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  <sheet name="Pruebas" sheetId="4" r:id="rId4"/>
  </sheets>
  <definedNames>
    <definedName name="Ciudades">'Listas'!$A$2:$A$8133</definedName>
    <definedName name="Ambitos">'Listas'!$B$2:$B$4</definedName>
    <definedName name="Grupos_Pista_Cubierta">'Listas'!$C$2:$C$8</definedName>
    <definedName name="Proves_Pista_Cubierta_Curses">'Listas'!$D$2:$D$18</definedName>
    <definedName name="Proves_Pista_Cubierta_Tanques">'Listas'!$E$2:$E$8</definedName>
    <definedName name="Proves_Pista_Cubierta_Relleus">'Listas'!$F$2:$F$8</definedName>
    <definedName name="Proves_Pista_Cubierta_Obstacles">'Listas'!$G$2:$G$5</definedName>
    <definedName name="Proves_Pista_Cubierta_Salts">'Listas'!$H$2:$H$5</definedName>
    <definedName name="Proves_Pista_Cubierta_Llancaments">'Listas'!$I$2:$I$6</definedName>
    <definedName name="Proves_Pista_Cubierta_Marxa">'Listas'!$J$2:$J$6</definedName>
    <definedName name="Grupos_Aire_Libre">'Listas'!$K$2:$K$8</definedName>
    <definedName name="Proves_Aire_Libre_Curses">'Listas'!$L$2:$L$18</definedName>
    <definedName name="Proves_Aire_Libre_Tanques">'Listas'!$M$2:$M$8</definedName>
    <definedName name="Proves_Aire_Libre_Relleus">'Listas'!$N$2:$N$8</definedName>
    <definedName name="Proves_Aire_Libre_Obstacles">'Listas'!$O$2:$O$5</definedName>
    <definedName name="Proves_Aire_Libre_Salts">'Listas'!$P$2:$P$5</definedName>
    <definedName name="Proves_Aire_Libre_Llancaments">'Listas'!$Q$2:$Q$6</definedName>
    <definedName name="Proves_Aire_Libre_Marxa">'Listas'!$R$2:$R$6</definedName>
    <definedName name="Grupos_Ruta">'Listas'!$S$2:$S$3</definedName>
    <definedName name="Proves_Ruta_Curses">'Listas'!$T$2:$T$6</definedName>
    <definedName name="Proves_Ruta_Marxa">'Listas'!$U$2:$U$8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20" customWidth="1"/>
    <col min="2" max="2" width="18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  <row r="503">
      <c r="A503" s="0" t="inlineStr">
        <is>
          <t>Pista Cubierta</t>
        </is>
      </c>
      <c r="B503" s="0" t="inlineStr">
        <is>
          <t>Curses</t>
        </is>
      </c>
      <c r="C503" s="0" t="inlineStr">
        <is>
          <t>60</t>
        </is>
      </c>
      <c r="G503" s="0" t="inlineStr">
        <is>
          <t>Agurain/Salvatierra (Araba/Álava)</t>
        </is>
      </c>
      <c r="H503" s="0" t="inlineStr">
        <is>
          <t>__AUTOINPUT__</t>
        </is>
      </c>
    </row>
    <row r="504">
      <c r="A504" s="0" t="inlineStr">
        <is>
          <t>Aire Libre</t>
        </is>
      </c>
      <c r="B504" s="0" t="inlineStr">
        <is>
          <t>Tanques</t>
        </is>
      </c>
      <c r="C504" s="0" t="inlineStr">
        <is>
          <t>80</t>
        </is>
      </c>
      <c r="G504" s="0" t="inlineStr">
        <is>
          <t>Alegría-Dulantzi (Araba/Álava)</t>
        </is>
      </c>
      <c r="H504" s="0" t="inlineStr">
        <is>
          <t>__AUTOINPUT__</t>
        </is>
      </c>
    </row>
    <row r="505">
      <c r="A505" s="0" t="inlineStr">
        <is>
          <t>Ruta</t>
        </is>
      </c>
      <c r="B505" s="0" t="inlineStr">
        <is>
          <t>Relleus</t>
        </is>
      </c>
      <c r="C505" s="0" t="inlineStr">
        <is>
          <t>100</t>
        </is>
      </c>
      <c r="G505" s="0" t="inlineStr">
        <is>
          <t>Amurrio (Araba/Álava)</t>
        </is>
      </c>
      <c r="H505" s="0" t="inlineStr">
        <is>
          <t>__AUTOINPUT__</t>
        </is>
      </c>
    </row>
    <row r="506">
      <c r="B506" s="0" t="inlineStr">
        <is>
          <t>Obstacles</t>
        </is>
      </c>
      <c r="C506" s="0" t="inlineStr">
        <is>
          <t>120</t>
        </is>
      </c>
      <c r="G506" s="0" t="inlineStr">
        <is>
          <t>Añana (Araba/Álava)</t>
        </is>
      </c>
      <c r="H506" s="0" t="inlineStr">
        <is>
          <t>__AUTOINPUT__</t>
        </is>
      </c>
    </row>
    <row r="507">
      <c r="B507" s="0" t="inlineStr">
        <is>
          <t>Salts</t>
        </is>
      </c>
      <c r="C507" s="0" t="inlineStr">
        <is>
          <t>150</t>
        </is>
      </c>
      <c r="G507" s="0" t="inlineStr">
        <is>
          <t>Aramaio (Araba/Álava)</t>
        </is>
      </c>
      <c r="H507" s="0" t="inlineStr">
        <is>
          <t>__AUTOINPUT__</t>
        </is>
      </c>
    </row>
    <row r="508">
      <c r="B508" s="0" t="inlineStr">
        <is>
          <t>Llançaments</t>
        </is>
      </c>
      <c r="C508" s="0" t="inlineStr">
        <is>
          <t>200</t>
        </is>
      </c>
      <c r="G508" s="0" t="inlineStr">
        <is>
          <t>Armiñón (Araba/Álava)</t>
        </is>
      </c>
      <c r="H508" s="0" t="inlineStr">
        <is>
          <t>__AUTOINPUT__</t>
        </is>
      </c>
    </row>
    <row r="509">
      <c r="B509" s="0" t="inlineStr">
        <is>
          <t>Marxa</t>
        </is>
      </c>
      <c r="C509" s="0" t="inlineStr">
        <is>
          <t>300</t>
        </is>
      </c>
      <c r="G509" s="0" t="inlineStr">
        <is>
          <t>Arraia-Maeztu (Araba/Álava)</t>
        </is>
      </c>
      <c r="H509" s="0" t="inlineStr">
        <is>
          <t>__AUTOINPUT__</t>
        </is>
      </c>
    </row>
    <row r="510">
      <c r="C510" s="0" t="inlineStr">
        <is>
          <t>400</t>
        </is>
      </c>
      <c r="G510" s="0" t="inlineStr">
        <is>
          <t>Arratzua-Ubarrundia (Araba/Álava)</t>
        </is>
      </c>
      <c r="H510" s="0" t="inlineStr">
        <is>
          <t>__AUTOINPUT__</t>
        </is>
      </c>
    </row>
    <row r="511">
      <c r="C511" s="0" t="inlineStr">
        <is>
          <t>600</t>
        </is>
      </c>
      <c r="G511" s="0" t="inlineStr">
        <is>
          <t>Artziniega (Araba/Álava)</t>
        </is>
      </c>
      <c r="H511" s="0" t="inlineStr">
        <is>
          <t>__AUTOINPUT__</t>
        </is>
      </c>
    </row>
    <row r="512">
      <c r="C512" s="0" t="inlineStr">
        <is>
          <t>800</t>
        </is>
      </c>
      <c r="G512" s="0" t="inlineStr">
        <is>
          <t>Asparrena (Araba/Álava)</t>
        </is>
      </c>
      <c r="H512" s="0" t="inlineStr">
        <is>
          <t>__AUTOINPUT__</t>
        </is>
      </c>
    </row>
    <row r="513">
      <c r="C513" s="0" t="inlineStr">
        <is>
          <t>1000</t>
        </is>
      </c>
      <c r="G513" s="0" t="inlineStr">
        <is>
          <t>Ayala/Aiara (Araba/Álava)</t>
        </is>
      </c>
      <c r="H513" s="0" t="inlineStr">
        <is>
          <t>__AUTOINPUT__</t>
        </is>
      </c>
    </row>
    <row r="514">
      <c r="C514" s="0" t="inlineStr">
        <is>
          <t>1500</t>
        </is>
      </c>
      <c r="G514" s="0" t="inlineStr">
        <is>
          <t>Baños de Ebro/Mañueta (Araba/Álava)</t>
        </is>
      </c>
      <c r="H514" s="0" t="inlineStr">
        <is>
          <t>__AUTOINPUT__</t>
        </is>
      </c>
    </row>
    <row r="515">
      <c r="C515" s="0" t="inlineStr">
        <is>
          <t>Milla</t>
        </is>
      </c>
      <c r="G515" s="0" t="inlineStr">
        <is>
          <t>Barrundia (Araba/Álava)</t>
        </is>
      </c>
      <c r="H515" s="0" t="inlineStr">
        <is>
          <t>__AUTOINPUT__</t>
        </is>
      </c>
    </row>
    <row r="516">
      <c r="C516" s="0" t="inlineStr">
        <is>
          <t>2000</t>
        </is>
      </c>
      <c r="G516" s="0" t="inlineStr">
        <is>
          <t>Berantevilla (Araba/Álava)</t>
        </is>
      </c>
      <c r="H516" s="0" t="inlineStr">
        <is>
          <t>__AUTOINPUT__</t>
        </is>
      </c>
    </row>
    <row r="517">
      <c r="C517" s="0" t="inlineStr">
        <is>
          <t>3000</t>
        </is>
      </c>
      <c r="G517" s="0" t="inlineStr">
        <is>
          <t>Bernedo (Araba/Álava)</t>
        </is>
      </c>
      <c r="H517" s="0" t="inlineStr">
        <is>
          <t>__AUTOINPUT__</t>
        </is>
      </c>
    </row>
    <row r="518">
      <c r="C518" s="0" t="inlineStr">
        <is>
          <t>5000</t>
        </is>
      </c>
      <c r="G518" s="0" t="inlineStr">
        <is>
          <t>Campezo/Kanpezu (Araba/Álava)</t>
        </is>
      </c>
      <c r="H518" s="0" t="inlineStr">
        <is>
          <t>__AUTOINPUT__</t>
        </is>
      </c>
    </row>
    <row r="519">
      <c r="C519" s="0" t="inlineStr">
        <is>
          <t>10000</t>
        </is>
      </c>
      <c r="G519" s="0" t="inlineStr">
        <is>
          <t>Elburgo/Burgelu (Araba/Álava)</t>
        </is>
      </c>
      <c r="H519" s="0" t="inlineStr">
        <is>
          <t>__AUTOINPUT__</t>
        </is>
      </c>
    </row>
    <row r="520">
      <c r="C520" s="0" t="inlineStr">
        <is>
          <t>60 mt</t>
        </is>
      </c>
      <c r="G520" s="0" t="inlineStr">
        <is>
          <t>Elciego (Araba/Álava)</t>
        </is>
      </c>
      <c r="H520" s="0" t="inlineStr">
        <is>
          <t>__AUTOINPUT__</t>
        </is>
      </c>
    </row>
    <row r="521">
      <c r="C521" s="0" t="inlineStr">
        <is>
          <t>80 mt</t>
        </is>
      </c>
      <c r="G521" s="0" t="inlineStr">
        <is>
          <t>Elvillar/Bilar (Araba/Álava)</t>
        </is>
      </c>
      <c r="H521" s="0" t="inlineStr">
        <is>
          <t>__AUTOINPUT__</t>
        </is>
      </c>
    </row>
    <row r="522">
      <c r="C522" s="0" t="inlineStr">
        <is>
          <t>100 mt</t>
        </is>
      </c>
      <c r="G522" s="0" t="inlineStr">
        <is>
          <t>Erriberagoitia/Ribera Alta (Araba/Álava)</t>
        </is>
      </c>
      <c r="H522" s="0" t="inlineStr">
        <is>
          <t>__AUTOINPUT__</t>
        </is>
      </c>
    </row>
    <row r="523">
      <c r="C523" s="0" t="inlineStr">
        <is>
          <t>110 mt</t>
        </is>
      </c>
      <c r="G523" s="0" t="inlineStr">
        <is>
          <t>Harana/Valle de Arana (Araba/Álava)</t>
        </is>
      </c>
      <c r="H523" s="0" t="inlineStr">
        <is>
          <t>__AUTOINPUT__</t>
        </is>
      </c>
    </row>
    <row r="524">
      <c r="C524" s="0" t="inlineStr">
        <is>
          <t>220 mt</t>
        </is>
      </c>
      <c r="G524" s="0" t="inlineStr">
        <is>
          <t>Iruña Oka/Iruña de Oca (Araba/Álava)</t>
        </is>
      </c>
      <c r="H524" s="0" t="inlineStr">
        <is>
          <t>__AUTOINPUT__</t>
        </is>
      </c>
    </row>
    <row r="525">
      <c r="C525" s="0" t="inlineStr">
        <is>
          <t>300 mt</t>
        </is>
      </c>
      <c r="G525" s="0" t="inlineStr">
        <is>
          <t>Iruraiz-Gauna (Araba/Álava)</t>
        </is>
      </c>
      <c r="H525" s="0" t="inlineStr">
        <is>
          <t>__AUTOINPUT__</t>
        </is>
      </c>
    </row>
    <row r="526">
      <c r="C526" s="0" t="inlineStr">
        <is>
          <t>400 mt</t>
        </is>
      </c>
      <c r="G526" s="0" t="inlineStr">
        <is>
          <t>Kripan (Araba/Álava)</t>
        </is>
      </c>
      <c r="H526" s="0" t="inlineStr">
        <is>
          <t>__AUTOINPUT__</t>
        </is>
      </c>
    </row>
    <row r="527">
      <c r="C527" s="0" t="inlineStr">
        <is>
          <t>4x60</t>
        </is>
      </c>
      <c r="G527" s="0" t="inlineStr">
        <is>
          <t>Kuartango (Araba/Álava)</t>
        </is>
      </c>
      <c r="H527" s="0" t="inlineStr">
        <is>
          <t>__AUTOINPUT__</t>
        </is>
      </c>
    </row>
    <row r="528">
      <c r="C528" s="0" t="inlineStr">
        <is>
          <t>4x80</t>
        </is>
      </c>
      <c r="G528" s="0" t="inlineStr">
        <is>
          <t>Labastida/Bastida (Araba/Álava)</t>
        </is>
      </c>
      <c r="H528" s="0" t="inlineStr">
        <is>
          <t>__AUTOINPUT__</t>
        </is>
      </c>
    </row>
    <row r="529">
      <c r="C529" s="0" t="inlineStr">
        <is>
          <t>4x100</t>
        </is>
      </c>
      <c r="G529" s="0" t="inlineStr">
        <is>
          <t>Lagrán (Araba/Álava)</t>
        </is>
      </c>
      <c r="H529" s="0" t="inlineStr">
        <is>
          <t>__AUTOINPUT__</t>
        </is>
      </c>
    </row>
    <row r="530">
      <c r="C530" s="0" t="inlineStr">
        <is>
          <t>4x200</t>
        </is>
      </c>
      <c r="G530" s="0" t="inlineStr">
        <is>
          <t>Laguardia (Araba/Álava)</t>
        </is>
      </c>
      <c r="H530" s="0" t="inlineStr">
        <is>
          <t>__AUTOINPUT__</t>
        </is>
      </c>
    </row>
    <row r="531">
      <c r="C531" s="0" t="inlineStr">
        <is>
          <t>4x300</t>
        </is>
      </c>
      <c r="G531" s="0" t="inlineStr">
        <is>
          <t>Lanciego/Lantziego (Araba/Álava)</t>
        </is>
      </c>
      <c r="H531" s="0" t="inlineStr">
        <is>
          <t>__AUTOINPUT__</t>
        </is>
      </c>
    </row>
    <row r="532">
      <c r="C532" s="0" t="inlineStr">
        <is>
          <t>4x400</t>
        </is>
      </c>
      <c r="G532" s="0" t="inlineStr">
        <is>
          <t>Lantarón (Araba/Álava)</t>
        </is>
      </c>
      <c r="H532" s="0" t="inlineStr">
        <is>
          <t>__AUTOINPUT__</t>
        </is>
      </c>
    </row>
    <row r="533">
      <c r="C533" s="0" t="inlineStr">
        <is>
          <t>3x600</t>
        </is>
      </c>
      <c r="G533" s="0" t="inlineStr">
        <is>
          <t>Lapuebla de Labarca (Araba/Álava)</t>
        </is>
      </c>
      <c r="H533" s="0" t="inlineStr">
        <is>
          <t>__AUTOINPUT__</t>
        </is>
      </c>
    </row>
    <row r="534">
      <c r="C534" s="0" t="inlineStr">
        <is>
          <t>1000 sense ria</t>
        </is>
      </c>
      <c r="G534" s="0" t="inlineStr">
        <is>
          <t>Laudio/Llodio (Araba/Álava)</t>
        </is>
      </c>
      <c r="H534" s="0" t="inlineStr">
        <is>
          <t>__AUTOINPUT__</t>
        </is>
      </c>
    </row>
    <row r="535">
      <c r="C535" s="0" t="inlineStr">
        <is>
          <t>Llargada</t>
        </is>
      </c>
      <c r="G535" s="0" t="inlineStr">
        <is>
          <t>Legutio (Araba/Álava)</t>
        </is>
      </c>
      <c r="H535" s="0" t="inlineStr">
        <is>
          <t>__AUTOINPUT__</t>
        </is>
      </c>
    </row>
    <row r="536">
      <c r="C536" s="0" t="inlineStr">
        <is>
          <t>Triple</t>
        </is>
      </c>
      <c r="G536" s="0" t="inlineStr">
        <is>
          <t>Leza (Araba/Álava)</t>
        </is>
      </c>
      <c r="H536" s="0" t="inlineStr">
        <is>
          <t>__AUTOINPUT__</t>
        </is>
      </c>
    </row>
    <row r="537">
      <c r="C537" s="0" t="inlineStr">
        <is>
          <t>Alçada</t>
        </is>
      </c>
      <c r="G537" s="0" t="inlineStr">
        <is>
          <t>Moreda de Álava/Moreda Araba (Araba/Álava)</t>
        </is>
      </c>
      <c r="H537" s="0" t="inlineStr">
        <is>
          <t>__AUTOINPUT__</t>
        </is>
      </c>
    </row>
    <row r="538">
      <c r="C538" s="0" t="inlineStr">
        <is>
          <t>Perxa</t>
        </is>
      </c>
      <c r="G538" s="0" t="inlineStr">
        <is>
          <t>Navaridas (Araba/Álava)</t>
        </is>
      </c>
      <c r="H538" s="0" t="inlineStr">
        <is>
          <t>__AUTOINPUT__</t>
        </is>
      </c>
    </row>
    <row r="539">
      <c r="C539" s="0" t="inlineStr">
        <is>
          <t>Pes</t>
        </is>
      </c>
      <c r="G539" s="0" t="inlineStr">
        <is>
          <t>Okondo (Araba/Álava)</t>
        </is>
      </c>
      <c r="H539" s="0" t="inlineStr">
        <is>
          <t>__AUTOINPUT__</t>
        </is>
      </c>
    </row>
    <row r="540">
      <c r="C540" s="0" t="inlineStr">
        <is>
          <t>Disc</t>
        </is>
      </c>
      <c r="G540" s="0" t="inlineStr">
        <is>
          <t>Oyón-Oion (Araba/Álava)</t>
        </is>
      </c>
      <c r="H540" s="0" t="inlineStr">
        <is>
          <t>__AUTOINPUT__</t>
        </is>
      </c>
    </row>
    <row r="541">
      <c r="C541" s="0" t="inlineStr">
        <is>
          <t>Javelina</t>
        </is>
      </c>
      <c r="G541" s="0" t="inlineStr">
        <is>
          <t>Peñacerrada-Urizaharra (Araba/Álava)</t>
        </is>
      </c>
      <c r="H541" s="0" t="inlineStr">
        <is>
          <t>__AUTOINPUT__</t>
        </is>
      </c>
    </row>
    <row r="542">
      <c r="C542" s="0" t="inlineStr">
        <is>
          <t>Martell</t>
        </is>
      </c>
      <c r="G542" s="0" t="inlineStr">
        <is>
          <t>Ribera Baja/Erriberabeitia (Araba/Álava)</t>
        </is>
      </c>
      <c r="H542" s="0" t="inlineStr">
        <is>
          <t>__AUTOINPUT__</t>
        </is>
      </c>
    </row>
    <row r="543">
      <c r="C543" s="0" t="inlineStr">
        <is>
          <t>Martell pesat</t>
        </is>
      </c>
      <c r="G543" s="0" t="inlineStr">
        <is>
          <t>Samaniego (Araba/Álava)</t>
        </is>
      </c>
      <c r="H543" s="0" t="inlineStr">
        <is>
          <t>__AUTOINPUT__</t>
        </is>
      </c>
    </row>
    <row r="544">
      <c r="C544" s="0" t="inlineStr">
        <is>
          <t>5km</t>
        </is>
      </c>
      <c r="G544" s="0" t="inlineStr">
        <is>
          <t>San Millán/Donemiliaga (Araba/Álava)</t>
        </is>
      </c>
      <c r="H544" s="0" t="inlineStr">
        <is>
          <t>__AUTOINPUT__</t>
        </is>
      </c>
    </row>
    <row r="545">
      <c r="C545" s="0" t="inlineStr">
        <is>
          <t>10km</t>
        </is>
      </c>
      <c r="G545" s="0" t="inlineStr">
        <is>
          <t>Urkabustaiz (Araba/Álava)</t>
        </is>
      </c>
      <c r="H545" s="0" t="inlineStr">
        <is>
          <t>__AUTOINPUT__</t>
        </is>
      </c>
    </row>
    <row r="546">
      <c r="C546" s="0" t="inlineStr">
        <is>
          <t>Mitja marató</t>
        </is>
      </c>
      <c r="G546" s="0" t="inlineStr">
        <is>
          <t>Valdegovía/Gaubea (Araba/Álava)</t>
        </is>
      </c>
      <c r="H546" s="0" t="inlineStr">
        <is>
          <t>__AUTOINPUT__</t>
        </is>
      </c>
    </row>
    <row r="547">
      <c r="C547" s="0" t="inlineStr">
        <is>
          <t>Marató</t>
        </is>
      </c>
      <c r="G547" s="0" t="inlineStr">
        <is>
          <t>Villabuena de Álava/Eskuernaga (Araba/Álava)</t>
        </is>
      </c>
      <c r="H547" s="0" t="inlineStr">
        <is>
          <t>__AUTOINPUT__</t>
        </is>
      </c>
    </row>
    <row r="548">
      <c r="C548" s="0" t="inlineStr">
        <is>
          <t>1km</t>
        </is>
      </c>
      <c r="G548" s="0" t="inlineStr">
        <is>
          <t>Vitoria-Gasteiz (Araba/Álava)</t>
        </is>
      </c>
      <c r="H548" s="0" t="inlineStr">
        <is>
          <t>__AUTOINPUT__</t>
        </is>
      </c>
    </row>
    <row r="549">
      <c r="C549" s="0" t="inlineStr">
        <is>
          <t>2km</t>
        </is>
      </c>
      <c r="G549" s="0" t="inlineStr">
        <is>
          <t>Yécora/Iekora (Araba/Álava)</t>
        </is>
      </c>
      <c r="H549" s="0" t="inlineStr">
        <is>
          <t>__AUTOINPUT__</t>
        </is>
      </c>
    </row>
    <row r="550">
      <c r="C550" s="0" t="inlineStr">
        <is>
          <t>3km</t>
        </is>
      </c>
      <c r="G550" s="0" t="inlineStr">
        <is>
          <t>Zalduondo (Araba/Álava)</t>
        </is>
      </c>
      <c r="H550" s="0" t="inlineStr">
        <is>
          <t>__AUTOINPUT__</t>
        </is>
      </c>
    </row>
    <row r="551">
      <c r="G551" s="0" t="inlineStr">
        <is>
          <t>Zambrana (Araba/Álava)</t>
        </is>
      </c>
      <c r="H551" s="0" t="inlineStr">
        <is>
          <t>__AUTOINPUT__</t>
        </is>
      </c>
    </row>
    <row r="552">
      <c r="G552" s="0" t="inlineStr">
        <is>
          <t>Zigoitia (Araba/Álava)</t>
        </is>
      </c>
      <c r="H552" s="0" t="inlineStr">
        <is>
          <t>__AUTOINPUT__</t>
        </is>
      </c>
    </row>
    <row r="553">
      <c r="G553" s="0" t="inlineStr">
        <is>
          <t>Zuia (Araba/Álava)</t>
        </is>
      </c>
      <c r="H553" s="0" t="inlineStr">
        <is>
          <t>__AUTOINPUT__</t>
        </is>
      </c>
    </row>
    <row r="554">
      <c r="G554" s="0" t="inlineStr">
        <is>
          <t>Abengibre (Albacete)</t>
        </is>
      </c>
      <c r="H554" s="0" t="inlineStr">
        <is>
          <t>__AUTOINPUT__</t>
        </is>
      </c>
    </row>
    <row r="555">
      <c r="G555" s="0" t="inlineStr">
        <is>
          <t>Alatoz (Albacete)</t>
        </is>
      </c>
      <c r="H555" s="0" t="inlineStr">
        <is>
          <t>__AUTOINPUT__</t>
        </is>
      </c>
    </row>
    <row r="556">
      <c r="G556" s="0" t="inlineStr">
        <is>
          <t>Albacete (Albacete)</t>
        </is>
      </c>
      <c r="H556" s="0" t="inlineStr">
        <is>
          <t>__AUTOINPUT__</t>
        </is>
      </c>
    </row>
    <row r="557">
      <c r="G557" s="0" t="inlineStr">
        <is>
          <t>Albatana (Albacete)</t>
        </is>
      </c>
      <c r="H557" s="0" t="inlineStr">
        <is>
          <t>__AUTOINPUT__</t>
        </is>
      </c>
    </row>
    <row r="558">
      <c r="G558" s="0" t="inlineStr">
        <is>
          <t>Alborea (Albacete)</t>
        </is>
      </c>
      <c r="H558" s="0" t="inlineStr">
        <is>
          <t>__AUTOINPUT__</t>
        </is>
      </c>
    </row>
    <row r="559">
      <c r="G559" s="0" t="inlineStr">
        <is>
          <t>Alcadozo (Albacete)</t>
        </is>
      </c>
      <c r="H559" s="0" t="inlineStr">
        <is>
          <t>__AUTOINPUT__</t>
        </is>
      </c>
    </row>
    <row r="560">
      <c r="G560" s="0" t="inlineStr">
        <is>
          <t>Alcalá del Júcar (Albacete)</t>
        </is>
      </c>
      <c r="H560" s="0" t="inlineStr">
        <is>
          <t>__AUTOINPUT__</t>
        </is>
      </c>
    </row>
    <row r="561">
      <c r="G561" s="0" t="inlineStr">
        <is>
          <t>Alcaraz (Albacete)</t>
        </is>
      </c>
      <c r="H561" s="0" t="inlineStr">
        <is>
          <t>__AUTOINPUT__</t>
        </is>
      </c>
    </row>
    <row r="562">
      <c r="G562" s="0" t="inlineStr">
        <is>
          <t>Almansa (Albacete)</t>
        </is>
      </c>
      <c r="H562" s="0" t="inlineStr">
        <is>
          <t>__AUTOINPUT__</t>
        </is>
      </c>
    </row>
    <row r="563">
      <c r="G563" s="0" t="inlineStr">
        <is>
          <t>Alpera (Albacete)</t>
        </is>
      </c>
      <c r="H563" s="0" t="inlineStr">
        <is>
          <t>__AUTOINPUT__</t>
        </is>
      </c>
    </row>
    <row r="564">
      <c r="G564" s="0" t="inlineStr">
        <is>
          <t>Ayna (Albacete)</t>
        </is>
      </c>
      <c r="H564" s="0" t="inlineStr">
        <is>
          <t>__AUTOINPUT__</t>
        </is>
      </c>
    </row>
    <row r="565">
      <c r="G565" s="0" t="inlineStr">
        <is>
          <t>Balazote (Albacete)</t>
        </is>
      </c>
      <c r="H565" s="0" t="inlineStr">
        <is>
          <t>__AUTOINPUT__</t>
        </is>
      </c>
    </row>
    <row r="566">
      <c r="G566" s="0" t="inlineStr">
        <is>
          <t>Ballestero, El (Albacete)</t>
        </is>
      </c>
      <c r="H566" s="0" t="inlineStr">
        <is>
          <t>__AUTOINPUT__</t>
        </is>
      </c>
    </row>
    <row r="567">
      <c r="G567" s="0" t="inlineStr">
        <is>
          <t>Balsa de Ves (Albacete)</t>
        </is>
      </c>
      <c r="H567" s="0" t="inlineStr">
        <is>
          <t>__AUTOINPUT__</t>
        </is>
      </c>
    </row>
    <row r="568">
      <c r="G568" s="0" t="inlineStr">
        <is>
          <t>Barrax (Albacete)</t>
        </is>
      </c>
      <c r="H568" s="0" t="inlineStr">
        <is>
          <t>__AUTOINPUT__</t>
        </is>
      </c>
    </row>
    <row r="569">
      <c r="G569" s="0" t="inlineStr">
        <is>
          <t>Bienservida (Albacete)</t>
        </is>
      </c>
      <c r="H569" s="0" t="inlineStr">
        <is>
          <t>__AUTOINPUT__</t>
        </is>
      </c>
    </row>
    <row r="570">
      <c r="G570" s="0" t="inlineStr">
        <is>
          <t>Bogarra (Albacete)</t>
        </is>
      </c>
      <c r="H570" s="0" t="inlineStr">
        <is>
          <t>__AUTOINPUT__</t>
        </is>
      </c>
    </row>
    <row r="571">
      <c r="G571" s="0" t="inlineStr">
        <is>
          <t>Bonete (Albacete)</t>
        </is>
      </c>
      <c r="H571" s="0" t="inlineStr">
        <is>
          <t>__AUTOINPUT__</t>
        </is>
      </c>
    </row>
    <row r="572">
      <c r="G572" s="0" t="inlineStr">
        <is>
          <t>Bonillo, El (Albacete)</t>
        </is>
      </c>
      <c r="H572" s="0" t="inlineStr">
        <is>
          <t>__AUTOINPUT__</t>
        </is>
      </c>
    </row>
    <row r="573">
      <c r="G573" s="0" t="inlineStr">
        <is>
          <t>Carcelén (Albacete)</t>
        </is>
      </c>
      <c r="H573" s="0" t="inlineStr">
        <is>
          <t>__AUTOINPUT__</t>
        </is>
      </c>
    </row>
    <row r="574">
      <c r="G574" s="0" t="inlineStr">
        <is>
          <t>Casas de Juan Núñez (Albacete)</t>
        </is>
      </c>
      <c r="H574" s="0" t="inlineStr">
        <is>
          <t>__AUTOINPUT__</t>
        </is>
      </c>
    </row>
    <row r="575">
      <c r="G575" s="0" t="inlineStr">
        <is>
          <t>Casas de Lázaro (Albacete)</t>
        </is>
      </c>
      <c r="H575" s="0" t="inlineStr">
        <is>
          <t>__AUTOINPUT__</t>
        </is>
      </c>
    </row>
    <row r="576">
      <c r="G576" s="0" t="inlineStr">
        <is>
          <t>Casas de Ves (Albacete)</t>
        </is>
      </c>
      <c r="H576" s="0" t="inlineStr">
        <is>
          <t>__AUTOINPUT__</t>
        </is>
      </c>
    </row>
    <row r="577">
      <c r="G577" s="0" t="inlineStr">
        <is>
          <t>Casas-Ibáñez (Albacete)</t>
        </is>
      </c>
      <c r="H577" s="0" t="inlineStr">
        <is>
          <t>__AUTOINPUT__</t>
        </is>
      </c>
    </row>
    <row r="578">
      <c r="G578" s="0" t="inlineStr">
        <is>
          <t>Caudete (Albacete)</t>
        </is>
      </c>
      <c r="H578" s="0" t="inlineStr">
        <is>
          <t>__AUTOINPUT__</t>
        </is>
      </c>
    </row>
    <row r="579">
      <c r="G579" s="0" t="inlineStr">
        <is>
          <t>Cenizate (Albacete)</t>
        </is>
      </c>
      <c r="H579" s="0" t="inlineStr">
        <is>
          <t>__AUTOINPUT__</t>
        </is>
      </c>
    </row>
    <row r="580">
      <c r="G580" s="0" t="inlineStr">
        <is>
          <t>Chinchilla de Monte-Aragón (Albacete)</t>
        </is>
      </c>
      <c r="H580" s="0" t="inlineStr">
        <is>
          <t>__AUTOINPUT__</t>
        </is>
      </c>
    </row>
    <row r="581">
      <c r="G581" s="0" t="inlineStr">
        <is>
          <t>Corral-Rubio (Albacete)</t>
        </is>
      </c>
      <c r="H581" s="0" t="inlineStr">
        <is>
          <t>__AUTOINPUT__</t>
        </is>
      </c>
    </row>
    <row r="582">
      <c r="G582" s="0" t="inlineStr">
        <is>
          <t>Cotillas (Albacete)</t>
        </is>
      </c>
      <c r="H582" s="0" t="inlineStr">
        <is>
          <t>__AUTOINPUT__</t>
        </is>
      </c>
    </row>
    <row r="583">
      <c r="G583" s="0" t="inlineStr">
        <is>
          <t>Elche de la Sierra (Albacete)</t>
        </is>
      </c>
      <c r="H583" s="0" t="inlineStr">
        <is>
          <t>__AUTOINPUT__</t>
        </is>
      </c>
    </row>
    <row r="584">
      <c r="G584" s="0" t="inlineStr">
        <is>
          <t>Férez (Albacete)</t>
        </is>
      </c>
      <c r="H584" s="0" t="inlineStr">
        <is>
          <t>__AUTOINPUT__</t>
        </is>
      </c>
    </row>
    <row r="585">
      <c r="G585" s="0" t="inlineStr">
        <is>
          <t>Fuensanta (Albacete)</t>
        </is>
      </c>
      <c r="H585" s="0" t="inlineStr">
        <is>
          <t>__AUTOINPUT__</t>
        </is>
      </c>
    </row>
    <row r="586">
      <c r="G586" s="0" t="inlineStr">
        <is>
          <t>Fuente-Álamo (Albacete)</t>
        </is>
      </c>
      <c r="H586" s="0" t="inlineStr">
        <is>
          <t>__AUTOINPUT__</t>
        </is>
      </c>
    </row>
    <row r="587">
      <c r="G587" s="0" t="inlineStr">
        <is>
          <t>Fuentealbilla (Albacete)</t>
        </is>
      </c>
      <c r="H587" s="0" t="inlineStr">
        <is>
          <t>__AUTOINPUT__</t>
        </is>
      </c>
    </row>
    <row r="588">
      <c r="G588" s="0" t="inlineStr">
        <is>
          <t>Gineta, La (Albacete)</t>
        </is>
      </c>
      <c r="H588" s="0" t="inlineStr">
        <is>
          <t>__AUTOINPUT__</t>
        </is>
      </c>
    </row>
    <row r="589">
      <c r="G589" s="0" t="inlineStr">
        <is>
          <t>Golosalvo (Albacete)</t>
        </is>
      </c>
      <c r="H589" s="0" t="inlineStr">
        <is>
          <t>__AUTOINPUT__</t>
        </is>
      </c>
    </row>
    <row r="590">
      <c r="G590" s="0" t="inlineStr">
        <is>
          <t>Hellín (Albacete)</t>
        </is>
      </c>
      <c r="H590" s="0" t="inlineStr">
        <is>
          <t>__AUTOINPUT__</t>
        </is>
      </c>
    </row>
    <row r="591">
      <c r="G591" s="0" t="inlineStr">
        <is>
          <t>Herrera, La (Albacete)</t>
        </is>
      </c>
      <c r="H591" s="0" t="inlineStr">
        <is>
          <t>__AUTOINPUT__</t>
        </is>
      </c>
    </row>
    <row r="592">
      <c r="G592" s="0" t="inlineStr">
        <is>
          <t>Higueruela (Albacete)</t>
        </is>
      </c>
      <c r="H592" s="0" t="inlineStr">
        <is>
          <t>__AUTOINPUT__</t>
        </is>
      </c>
    </row>
    <row r="593">
      <c r="G593" s="0" t="inlineStr">
        <is>
          <t>Hoya-Gonzalo (Albacete)</t>
        </is>
      </c>
      <c r="H593" s="0" t="inlineStr">
        <is>
          <t>__AUTOINPUT__</t>
        </is>
      </c>
    </row>
    <row r="594">
      <c r="G594" s="0" t="inlineStr">
        <is>
          <t>Jorquera (Albacete)</t>
        </is>
      </c>
      <c r="H594" s="0" t="inlineStr">
        <is>
          <t>__AUTOINPUT__</t>
        </is>
      </c>
    </row>
    <row r="595">
      <c r="G595" s="0" t="inlineStr">
        <is>
          <t>Letur (Albacete)</t>
        </is>
      </c>
      <c r="H595" s="0" t="inlineStr">
        <is>
          <t>__AUTOINPUT__</t>
        </is>
      </c>
    </row>
    <row r="596">
      <c r="G596" s="0" t="inlineStr">
        <is>
          <t>Lezuza (Albacete)</t>
        </is>
      </c>
      <c r="H596" s="0" t="inlineStr">
        <is>
          <t>__AUTOINPUT__</t>
        </is>
      </c>
    </row>
    <row r="597">
      <c r="G597" s="0" t="inlineStr">
        <is>
          <t>Liétor (Albacete)</t>
        </is>
      </c>
      <c r="H597" s="0" t="inlineStr">
        <is>
          <t>__AUTOINPUT__</t>
        </is>
      </c>
    </row>
    <row r="598">
      <c r="G598" s="0" t="inlineStr">
        <is>
          <t>Madrigueras (Albacete)</t>
        </is>
      </c>
      <c r="H598" s="0" t="inlineStr">
        <is>
          <t>__AUTOINPUT__</t>
        </is>
      </c>
    </row>
    <row r="599">
      <c r="G599" s="0" t="inlineStr">
        <is>
          <t>Mahora (Albacete)</t>
        </is>
      </c>
      <c r="H599" s="0" t="inlineStr">
        <is>
          <t>__AUTOINPUT__</t>
        </is>
      </c>
    </row>
    <row r="600">
      <c r="G600" s="0" t="inlineStr">
        <is>
          <t>Masegoso (Albacete)</t>
        </is>
      </c>
      <c r="H600" s="0" t="inlineStr">
        <is>
          <t>__AUTOINPUT__</t>
        </is>
      </c>
    </row>
    <row r="601">
      <c r="G601" s="0" t="inlineStr">
        <is>
          <t>Minaya (Albacete)</t>
        </is>
      </c>
      <c r="H601" s="0" t="inlineStr">
        <is>
          <t>__AUTOINPUT__</t>
        </is>
      </c>
    </row>
    <row r="602">
      <c r="G602" s="0" t="inlineStr">
        <is>
          <t>Molinicos (Albacete)</t>
        </is>
      </c>
      <c r="H602" s="0" t="inlineStr">
        <is>
          <t>__AUTOINPUT__</t>
        </is>
      </c>
    </row>
    <row r="603">
      <c r="G603" s="0" t="inlineStr">
        <is>
          <t>Montalvos (Albacete)</t>
        </is>
      </c>
      <c r="H603" s="0" t="inlineStr">
        <is>
          <t>__AUTOINPUT__</t>
        </is>
      </c>
    </row>
    <row r="604">
      <c r="G604" s="0" t="inlineStr">
        <is>
          <t>Montealegre del Castillo (Albacete)</t>
        </is>
      </c>
      <c r="H604" s="0" t="inlineStr">
        <is>
          <t>__AUTOINPUT__</t>
        </is>
      </c>
    </row>
    <row r="605">
      <c r="G605" s="0" t="inlineStr">
        <is>
          <t>Motilleja (Albacete)</t>
        </is>
      </c>
      <c r="H605" s="0" t="inlineStr">
        <is>
          <t>__AUTOINPUT__</t>
        </is>
      </c>
    </row>
    <row r="606">
      <c r="G606" s="0" t="inlineStr">
        <is>
          <t>Munera (Albacete)</t>
        </is>
      </c>
      <c r="H606" s="0" t="inlineStr">
        <is>
          <t>__AUTOINPUT__</t>
        </is>
      </c>
    </row>
    <row r="607">
      <c r="G607" s="0" t="inlineStr">
        <is>
          <t>Navas de Jorquera (Albacete)</t>
        </is>
      </c>
      <c r="H607" s="0" t="inlineStr">
        <is>
          <t>__AUTOINPUT__</t>
        </is>
      </c>
    </row>
    <row r="608">
      <c r="G608" s="0" t="inlineStr">
        <is>
          <t>Nerpio (Albacete)</t>
        </is>
      </c>
      <c r="H608" s="0" t="inlineStr">
        <is>
          <t>__AUTOINPUT__</t>
        </is>
      </c>
    </row>
    <row r="609">
      <c r="G609" s="0" t="inlineStr">
        <is>
          <t>Ontur (Albacete)</t>
        </is>
      </c>
      <c r="H609" s="0" t="inlineStr">
        <is>
          <t>__AUTOINPUT__</t>
        </is>
      </c>
    </row>
    <row r="610">
      <c r="G610" s="0" t="inlineStr">
        <is>
          <t>Ossa de Montiel (Albacete)</t>
        </is>
      </c>
      <c r="H610" s="0" t="inlineStr">
        <is>
          <t>__AUTOINPUT__</t>
        </is>
      </c>
    </row>
    <row r="611">
      <c r="G611" s="0" t="inlineStr">
        <is>
          <t>Paterna del Madera (Albacete)</t>
        </is>
      </c>
      <c r="H611" s="0" t="inlineStr">
        <is>
          <t>__AUTOINPUT__</t>
        </is>
      </c>
    </row>
    <row r="612">
      <c r="G612" s="0" t="inlineStr">
        <is>
          <t>Peñas de San Pedro (Albacete)</t>
        </is>
      </c>
      <c r="H612" s="0" t="inlineStr">
        <is>
          <t>__AUTOINPUT__</t>
        </is>
      </c>
    </row>
    <row r="613">
      <c r="G613" s="0" t="inlineStr">
        <is>
          <t>Peñascosa (Albacete)</t>
        </is>
      </c>
      <c r="H613" s="0" t="inlineStr">
        <is>
          <t>__AUTOINPUT__</t>
        </is>
      </c>
    </row>
    <row r="614">
      <c r="G614" s="0" t="inlineStr">
        <is>
          <t>Pétrola (Albacete)</t>
        </is>
      </c>
      <c r="H614" s="0" t="inlineStr">
        <is>
          <t>__AUTOINPUT__</t>
        </is>
      </c>
    </row>
    <row r="615">
      <c r="G615" s="0" t="inlineStr">
        <is>
          <t>Povedilla (Albacete)</t>
        </is>
      </c>
      <c r="H615" s="0" t="inlineStr">
        <is>
          <t>__AUTOINPUT__</t>
        </is>
      </c>
    </row>
    <row r="616">
      <c r="G616" s="0" t="inlineStr">
        <is>
          <t>Pozo Cañada (Albacete)</t>
        </is>
      </c>
      <c r="H616" s="0" t="inlineStr">
        <is>
          <t>__AUTOINPUT__</t>
        </is>
      </c>
    </row>
    <row r="617">
      <c r="G617" s="0" t="inlineStr">
        <is>
          <t>Pozohondo (Albacete)</t>
        </is>
      </c>
      <c r="H617" s="0" t="inlineStr">
        <is>
          <t>__AUTOINPUT__</t>
        </is>
      </c>
    </row>
    <row r="618">
      <c r="G618" s="0" t="inlineStr">
        <is>
          <t>Pozo-Lorente (Albacete)</t>
        </is>
      </c>
      <c r="H618" s="0" t="inlineStr">
        <is>
          <t>__AUTOINPUT__</t>
        </is>
      </c>
    </row>
    <row r="619">
      <c r="G619" s="0" t="inlineStr">
        <is>
          <t>Pozuelo (Albacete)</t>
        </is>
      </c>
      <c r="H619" s="0" t="inlineStr">
        <is>
          <t>__AUTOINPUT__</t>
        </is>
      </c>
    </row>
    <row r="620">
      <c r="G620" s="0" t="inlineStr">
        <is>
          <t>Recueja, La (Albacete)</t>
        </is>
      </c>
      <c r="H620" s="0" t="inlineStr">
        <is>
          <t>__AUTOINPUT__</t>
        </is>
      </c>
    </row>
    <row r="621">
      <c r="G621" s="0" t="inlineStr">
        <is>
          <t>Riópar (Albacete)</t>
        </is>
      </c>
      <c r="H621" s="0" t="inlineStr">
        <is>
          <t>__AUTOINPUT__</t>
        </is>
      </c>
    </row>
    <row r="622">
      <c r="G622" s="0" t="inlineStr">
        <is>
          <t>Robledo (Albacete)</t>
        </is>
      </c>
      <c r="H622" s="0" t="inlineStr">
        <is>
          <t>__AUTOINPUT__</t>
        </is>
      </c>
    </row>
    <row r="623">
      <c r="G623" s="0" t="inlineStr">
        <is>
          <t>Roda, La (Albacete)</t>
        </is>
      </c>
      <c r="H623" s="0" t="inlineStr">
        <is>
          <t>__AUTOINPUT__</t>
        </is>
      </c>
    </row>
    <row r="624">
      <c r="G624" s="0" t="inlineStr">
        <is>
          <t>Salobre (Albacete)</t>
        </is>
      </c>
      <c r="H624" s="0" t="inlineStr">
        <is>
          <t>__AUTOINPUT__</t>
        </is>
      </c>
    </row>
    <row r="625">
      <c r="G625" s="0" t="inlineStr">
        <is>
          <t>San Pedro (Albacete)</t>
        </is>
      </c>
      <c r="H625" s="0" t="inlineStr">
        <is>
          <t>__AUTOINPUT__</t>
        </is>
      </c>
    </row>
    <row r="626">
      <c r="G626" s="0" t="inlineStr">
        <is>
          <t>Socovos (Albacete)</t>
        </is>
      </c>
      <c r="H626" s="0" t="inlineStr">
        <is>
          <t>__AUTOINPUT__</t>
        </is>
      </c>
    </row>
    <row r="627">
      <c r="G627" s="0" t="inlineStr">
        <is>
          <t>Tarazona de la Mancha (Albacete)</t>
        </is>
      </c>
      <c r="H627" s="0" t="inlineStr">
        <is>
          <t>__AUTOINPUT__</t>
        </is>
      </c>
    </row>
    <row r="628">
      <c r="G628" s="0" t="inlineStr">
        <is>
          <t>Tobarra (Albacete)</t>
        </is>
      </c>
      <c r="H628" s="0" t="inlineStr">
        <is>
          <t>__AUTOINPUT__</t>
        </is>
      </c>
    </row>
    <row r="629">
      <c r="G629" s="0" t="inlineStr">
        <is>
          <t>Valdeganga (Albacete)</t>
        </is>
      </c>
      <c r="H629" s="0" t="inlineStr">
        <is>
          <t>__AUTOINPUT__</t>
        </is>
      </c>
    </row>
    <row r="630">
      <c r="G630" s="0" t="inlineStr">
        <is>
          <t>Vianos (Albacete)</t>
        </is>
      </c>
      <c r="H630" s="0" t="inlineStr">
        <is>
          <t>__AUTOINPUT__</t>
        </is>
      </c>
    </row>
    <row r="631">
      <c r="G631" s="0" t="inlineStr">
        <is>
          <t>Villa de Ves (Albacete)</t>
        </is>
      </c>
      <c r="H631" s="0" t="inlineStr">
        <is>
          <t>__AUTOINPUT__</t>
        </is>
      </c>
    </row>
    <row r="632">
      <c r="G632" s="0" t="inlineStr">
        <is>
          <t>Villalgordo del Júcar (Albacete)</t>
        </is>
      </c>
      <c r="H632" s="0" t="inlineStr">
        <is>
          <t>__AUTOINPUT__</t>
        </is>
      </c>
    </row>
    <row r="633">
      <c r="G633" s="0" t="inlineStr">
        <is>
          <t>Villamalea (Albacete)</t>
        </is>
      </c>
      <c r="H633" s="0" t="inlineStr">
        <is>
          <t>__AUTOINPUT__</t>
        </is>
      </c>
    </row>
    <row r="634">
      <c r="G634" s="0" t="inlineStr">
        <is>
          <t>Villapalacios (Albacete)</t>
        </is>
      </c>
      <c r="H634" s="0" t="inlineStr">
        <is>
          <t>__AUTOINPUT__</t>
        </is>
      </c>
    </row>
    <row r="635">
      <c r="G635" s="0" t="inlineStr">
        <is>
          <t>Villarrobledo (Albacete)</t>
        </is>
      </c>
      <c r="H635" s="0" t="inlineStr">
        <is>
          <t>__AUTOINPUT__</t>
        </is>
      </c>
    </row>
    <row r="636">
      <c r="G636" s="0" t="inlineStr">
        <is>
          <t>Villatoya (Albacete)</t>
        </is>
      </c>
      <c r="H636" s="0" t="inlineStr">
        <is>
          <t>__AUTOINPUT__</t>
        </is>
      </c>
    </row>
    <row r="637">
      <c r="G637" s="0" t="inlineStr">
        <is>
          <t>Villavaliente (Albacete)</t>
        </is>
      </c>
      <c r="H637" s="0" t="inlineStr">
        <is>
          <t>__AUTOINPUT__</t>
        </is>
      </c>
    </row>
    <row r="638">
      <c r="G638" s="0" t="inlineStr">
        <is>
          <t>Villaverde de Guadalimar (Albacete)</t>
        </is>
      </c>
      <c r="H638" s="0" t="inlineStr">
        <is>
          <t>__AUTOINPUT__</t>
        </is>
      </c>
    </row>
    <row r="639">
      <c r="G639" s="0" t="inlineStr">
        <is>
          <t>Viveros (Albacete)</t>
        </is>
      </c>
      <c r="H639" s="0" t="inlineStr">
        <is>
          <t>__AUTOINPUT__</t>
        </is>
      </c>
    </row>
    <row r="640">
      <c r="G640" s="0" t="inlineStr">
        <is>
          <t>Yeste (Albacete)</t>
        </is>
      </c>
      <c r="H640" s="0" t="inlineStr">
        <is>
          <t>__AUTOINPUT__</t>
        </is>
      </c>
    </row>
    <row r="641">
      <c r="G641" s="0" t="inlineStr">
        <is>
          <t>Agost (Alicante/Alacant)</t>
        </is>
      </c>
      <c r="H641" s="0" t="inlineStr">
        <is>
          <t>__AUTOINPUT__</t>
        </is>
      </c>
    </row>
    <row r="642">
      <c r="G642" s="0" t="inlineStr">
        <is>
          <t>Agres (Alicante/Alacant)</t>
        </is>
      </c>
      <c r="H642" s="0" t="inlineStr">
        <is>
          <t>__AUTOINPUT__</t>
        </is>
      </c>
    </row>
    <row r="643">
      <c r="G643" s="0" t="inlineStr">
        <is>
          <t>Aigües (Alicante/Alacant)</t>
        </is>
      </c>
      <c r="H643" s="0" t="inlineStr">
        <is>
          <t>__AUTOINPUT__</t>
        </is>
      </c>
    </row>
    <row r="644">
      <c r="G644" s="0" t="inlineStr">
        <is>
          <t>Alacant/Alicante (Alicante/Alacant)</t>
        </is>
      </c>
      <c r="H644" s="0" t="inlineStr">
        <is>
          <t>__AUTOINPUT__</t>
        </is>
      </c>
    </row>
    <row r="645">
      <c r="G645" s="0" t="inlineStr">
        <is>
          <t>Albatera (Alicante/Alacant)</t>
        </is>
      </c>
      <c r="H645" s="0" t="inlineStr">
        <is>
          <t>__AUTOINPUT__</t>
        </is>
      </c>
    </row>
    <row r="646">
      <c r="G646" s="0" t="inlineStr">
        <is>
          <t>Alcalalí (Alicante/Alacant)</t>
        </is>
      </c>
      <c r="H646" s="0" t="inlineStr">
        <is>
          <t>__AUTOINPUT__</t>
        </is>
      </c>
    </row>
    <row r="647">
      <c r="G647" s="0" t="inlineStr">
        <is>
          <t>Alcoi/Alcoy (Alicante/Alacant)</t>
        </is>
      </c>
      <c r="H647" s="0" t="inlineStr">
        <is>
          <t>__AUTOINPUT__</t>
        </is>
      </c>
    </row>
    <row r="648">
      <c r="G648" s="0" t="inlineStr">
        <is>
          <t>Alcoleja (Alicante/Alacant)</t>
        </is>
      </c>
      <c r="H648" s="0" t="inlineStr">
        <is>
          <t>__AUTOINPUT__</t>
        </is>
      </c>
    </row>
    <row r="649">
      <c r="G649" s="0" t="inlineStr">
        <is>
          <t>Alcosser (Alicante/Alacant)</t>
        </is>
      </c>
      <c r="H649" s="0" t="inlineStr">
        <is>
          <t>__AUTOINPUT__</t>
        </is>
      </c>
    </row>
    <row r="650">
      <c r="G650" s="0" t="inlineStr">
        <is>
          <t>Alfafara (Alicante/Alacant)</t>
        </is>
      </c>
      <c r="H650" s="0" t="inlineStr">
        <is>
          <t>__AUTOINPUT__</t>
        </is>
      </c>
    </row>
    <row r="651">
      <c r="G651" s="0" t="inlineStr">
        <is>
          <t>Alfàs del Pi, l' (Alicante/Alacant)</t>
        </is>
      </c>
      <c r="H651" s="0" t="inlineStr">
        <is>
          <t>__AUTOINPUT__</t>
        </is>
      </c>
    </row>
    <row r="652">
      <c r="G652" s="0" t="inlineStr">
        <is>
          <t>Algorfa (Alicante/Alacant)</t>
        </is>
      </c>
      <c r="H652" s="0" t="inlineStr">
        <is>
          <t>__AUTOINPUT__</t>
        </is>
      </c>
    </row>
    <row r="653">
      <c r="G653" s="0" t="inlineStr">
        <is>
          <t>Algueña (Alicante/Alacant)</t>
        </is>
      </c>
      <c r="H653" s="0" t="inlineStr">
        <is>
          <t>__AUTOINPUT__</t>
        </is>
      </c>
    </row>
    <row r="654">
      <c r="G654" s="0" t="inlineStr">
        <is>
          <t>Almoradí (Alicante/Alacant)</t>
        </is>
      </c>
      <c r="H654" s="0" t="inlineStr">
        <is>
          <t>__AUTOINPUT__</t>
        </is>
      </c>
    </row>
    <row r="655">
      <c r="G655" s="0" t="inlineStr">
        <is>
          <t>Almudaina (Alicante/Alacant)</t>
        </is>
      </c>
      <c r="H655" s="0" t="inlineStr">
        <is>
          <t>__AUTOINPUT__</t>
        </is>
      </c>
    </row>
    <row r="656">
      <c r="G656" s="0" t="inlineStr">
        <is>
          <t>Alqueria d'Asnar, l' (Alicante/Alacant)</t>
        </is>
      </c>
      <c r="H656" s="0" t="inlineStr">
        <is>
          <t>__AUTOINPUT__</t>
        </is>
      </c>
    </row>
    <row r="657">
      <c r="G657" s="0" t="inlineStr">
        <is>
          <t>Altea (Alicante/Alacant)</t>
        </is>
      </c>
      <c r="H657" s="0" t="inlineStr">
        <is>
          <t>__AUTOINPUT__</t>
        </is>
      </c>
    </row>
    <row r="658">
      <c r="G658" s="0" t="inlineStr">
        <is>
          <t>Aspe (Alicante/Alacant)</t>
        </is>
      </c>
      <c r="H658" s="0" t="inlineStr">
        <is>
          <t>__AUTOINPUT__</t>
        </is>
      </c>
    </row>
    <row r="659">
      <c r="G659" s="0" t="inlineStr">
        <is>
          <t>Atzúbia, l' (Alicante/Alacant)</t>
        </is>
      </c>
      <c r="H659" s="0" t="inlineStr">
        <is>
          <t>__AUTOINPUT__</t>
        </is>
      </c>
    </row>
    <row r="660">
      <c r="G660" s="0" t="inlineStr">
        <is>
          <t>Balones (Alicante/Alacant)</t>
        </is>
      </c>
      <c r="H660" s="0" t="inlineStr">
        <is>
          <t>__AUTOINPUT__</t>
        </is>
      </c>
    </row>
    <row r="661">
      <c r="G661" s="0" t="inlineStr">
        <is>
          <t>Banyeres de Mariola (Alicante/Alacant)</t>
        </is>
      </c>
      <c r="H661" s="0" t="inlineStr">
        <is>
          <t>__AUTOINPUT__</t>
        </is>
      </c>
    </row>
    <row r="662">
      <c r="G662" s="0" t="inlineStr">
        <is>
          <t>Benasau (Alicante/Alacant)</t>
        </is>
      </c>
      <c r="H662" s="0" t="inlineStr">
        <is>
          <t>__AUTOINPUT__</t>
        </is>
      </c>
    </row>
    <row r="663">
      <c r="G663" s="0" t="inlineStr">
        <is>
          <t>Beneixama (Alicante/Alacant)</t>
        </is>
      </c>
      <c r="H663" s="0" t="inlineStr">
        <is>
          <t>__AUTOINPUT__</t>
        </is>
      </c>
    </row>
    <row r="664">
      <c r="G664" s="0" t="inlineStr">
        <is>
          <t>Benejúzar (Alicante/Alacant)</t>
        </is>
      </c>
      <c r="H664" s="0" t="inlineStr">
        <is>
          <t>__AUTOINPUT__</t>
        </is>
      </c>
    </row>
    <row r="665">
      <c r="G665" s="0" t="inlineStr">
        <is>
          <t>Benferri (Alicante/Alacant)</t>
        </is>
      </c>
      <c r="H665" s="0" t="inlineStr">
        <is>
          <t>__AUTOINPUT__</t>
        </is>
      </c>
    </row>
    <row r="666">
      <c r="G666" s="0" t="inlineStr">
        <is>
          <t>Beniarbeig (Alicante/Alacant)</t>
        </is>
      </c>
      <c r="H666" s="0" t="inlineStr">
        <is>
          <t>__AUTOINPUT__</t>
        </is>
      </c>
    </row>
    <row r="667">
      <c r="G667" s="0" t="inlineStr">
        <is>
          <t>Beniardà (Alicante/Alacant)</t>
        </is>
      </c>
      <c r="H667" s="0" t="inlineStr">
        <is>
          <t>__AUTOINPUT__</t>
        </is>
      </c>
    </row>
    <row r="668">
      <c r="G668" s="0" t="inlineStr">
        <is>
          <t>Beniarrés (Alicante/Alacant)</t>
        </is>
      </c>
      <c r="H668" s="0" t="inlineStr">
        <is>
          <t>__AUTOINPUT__</t>
        </is>
      </c>
    </row>
    <row r="669">
      <c r="G669" s="0" t="inlineStr">
        <is>
          <t>Benidoleig (Alicante/Alacant)</t>
        </is>
      </c>
      <c r="H669" s="0" t="inlineStr">
        <is>
          <t>__AUTOINPUT__</t>
        </is>
      </c>
    </row>
    <row r="670">
      <c r="G670" s="0" t="inlineStr">
        <is>
          <t>Benidorm (Alicante/Alacant)</t>
        </is>
      </c>
      <c r="H670" s="0" t="inlineStr">
        <is>
          <t>__AUTOINPUT__</t>
        </is>
      </c>
    </row>
    <row r="671">
      <c r="G671" s="0" t="inlineStr">
        <is>
          <t>Benifallim (Alicante/Alacant)</t>
        </is>
      </c>
      <c r="H671" s="0" t="inlineStr">
        <is>
          <t>__AUTOINPUT__</t>
        </is>
      </c>
    </row>
    <row r="672">
      <c r="G672" s="0" t="inlineStr">
        <is>
          <t>Benifato (Alicante/Alacant)</t>
        </is>
      </c>
      <c r="H672" s="0" t="inlineStr">
        <is>
          <t>__AUTOINPUT__</t>
        </is>
      </c>
    </row>
    <row r="673">
      <c r="G673" s="0" t="inlineStr">
        <is>
          <t>Benigembla (Alicante/Alacant)</t>
        </is>
      </c>
      <c r="H673" s="0" t="inlineStr">
        <is>
          <t>__AUTOINPUT__</t>
        </is>
      </c>
    </row>
    <row r="674">
      <c r="G674" s="0" t="inlineStr">
        <is>
          <t>Benijófar (Alicante/Alacant)</t>
        </is>
      </c>
      <c r="H674" s="0" t="inlineStr">
        <is>
          <t>__AUTOINPUT__</t>
        </is>
      </c>
    </row>
    <row r="675">
      <c r="G675" s="0" t="inlineStr">
        <is>
          <t>Benilloba (Alicante/Alacant)</t>
        </is>
      </c>
      <c r="H675" s="0" t="inlineStr">
        <is>
          <t>__AUTOINPUT__</t>
        </is>
      </c>
    </row>
    <row r="676">
      <c r="G676" s="0" t="inlineStr">
        <is>
          <t>Benillup (Alicante/Alacant)</t>
        </is>
      </c>
      <c r="H676" s="0" t="inlineStr">
        <is>
          <t>__AUTOINPUT__</t>
        </is>
      </c>
    </row>
    <row r="677">
      <c r="G677" s="0" t="inlineStr">
        <is>
          <t>Benimantell (Alicante/Alacant)</t>
        </is>
      </c>
      <c r="H677" s="0" t="inlineStr">
        <is>
          <t>__AUTOINPUT__</t>
        </is>
      </c>
    </row>
    <row r="678">
      <c r="G678" s="0" t="inlineStr">
        <is>
          <t>Benimarfull (Alicante/Alacant)</t>
        </is>
      </c>
      <c r="H678" s="0" t="inlineStr">
        <is>
          <t>__AUTOINPUT__</t>
        </is>
      </c>
    </row>
    <row r="679">
      <c r="G679" s="0" t="inlineStr">
        <is>
          <t>Benimassot (Alicante/Alacant)</t>
        </is>
      </c>
      <c r="H679" s="0" t="inlineStr">
        <is>
          <t>__AUTOINPUT__</t>
        </is>
      </c>
    </row>
    <row r="680">
      <c r="G680" s="0" t="inlineStr">
        <is>
          <t>Benimeli (Alicante/Alacant)</t>
        </is>
      </c>
      <c r="H680" s="0" t="inlineStr">
        <is>
          <t>__AUTOINPUT__</t>
        </is>
      </c>
    </row>
    <row r="681">
      <c r="G681" s="0" t="inlineStr">
        <is>
          <t>Benissa (Alicante/Alacant)</t>
        </is>
      </c>
      <c r="H681" s="0" t="inlineStr">
        <is>
          <t>__AUTOINPUT__</t>
        </is>
      </c>
    </row>
    <row r="682">
      <c r="G682" s="0" t="inlineStr">
        <is>
          <t>Biar (Alicante/Alacant)</t>
        </is>
      </c>
      <c r="H682" s="0" t="inlineStr">
        <is>
          <t>__AUTOINPUT__</t>
        </is>
      </c>
    </row>
    <row r="683">
      <c r="G683" s="0" t="inlineStr">
        <is>
          <t>Bigastro (Alicante/Alacant)</t>
        </is>
      </c>
      <c r="H683" s="0" t="inlineStr">
        <is>
          <t>__AUTOINPUT__</t>
        </is>
      </c>
    </row>
    <row r="684">
      <c r="G684" s="0" t="inlineStr">
        <is>
          <t>Bolulla (Alicante/Alacant)</t>
        </is>
      </c>
      <c r="H684" s="0" t="inlineStr">
        <is>
          <t>__AUTOINPUT__</t>
        </is>
      </c>
    </row>
    <row r="685">
      <c r="G685" s="0" t="inlineStr">
        <is>
          <t>Busot (Alicante/Alacant)</t>
        </is>
      </c>
      <c r="H685" s="0" t="inlineStr">
        <is>
          <t>__AUTOINPUT__</t>
        </is>
      </c>
    </row>
    <row r="686">
      <c r="G686" s="0" t="inlineStr">
        <is>
          <t>Callosa de Segura (Alicante/Alacant)</t>
        </is>
      </c>
      <c r="H686" s="0" t="inlineStr">
        <is>
          <t>__AUTOINPUT__</t>
        </is>
      </c>
    </row>
    <row r="687">
      <c r="G687" s="0" t="inlineStr">
        <is>
          <t>Callosa d'en Sarrià (Alicante/Alacant)</t>
        </is>
      </c>
      <c r="H687" s="0" t="inlineStr">
        <is>
          <t>__AUTOINPUT__</t>
        </is>
      </c>
    </row>
    <row r="688">
      <c r="G688" s="0" t="inlineStr">
        <is>
          <t>Calp (Alicante/Alacant)</t>
        </is>
      </c>
      <c r="H688" s="0" t="inlineStr">
        <is>
          <t>__AUTOINPUT__</t>
        </is>
      </c>
    </row>
    <row r="689">
      <c r="G689" s="0" t="inlineStr">
        <is>
          <t>Camp de Mirra, el/Campo de Mirra (Alicante/Alacant)</t>
        </is>
      </c>
      <c r="H689" s="0" t="inlineStr">
        <is>
          <t>__AUTOINPUT__</t>
        </is>
      </c>
    </row>
    <row r="690">
      <c r="G690" s="0" t="inlineStr">
        <is>
          <t>Campello, el (Alicante/Alacant)</t>
        </is>
      </c>
      <c r="H690" s="0" t="inlineStr">
        <is>
          <t>__AUTOINPUT__</t>
        </is>
      </c>
    </row>
    <row r="691">
      <c r="G691" s="0" t="inlineStr">
        <is>
          <t>Cañada (Alicante/Alacant)</t>
        </is>
      </c>
      <c r="H691" s="0" t="inlineStr">
        <is>
          <t>__AUTOINPUT__</t>
        </is>
      </c>
    </row>
    <row r="692">
      <c r="G692" s="0" t="inlineStr">
        <is>
          <t>Castalla (Alicante/Alacant)</t>
        </is>
      </c>
      <c r="H692" s="0" t="inlineStr">
        <is>
          <t>__AUTOINPUT__</t>
        </is>
      </c>
    </row>
    <row r="693">
      <c r="G693" s="0" t="inlineStr">
        <is>
          <t>Castell de Castells (Alicante/Alacant)</t>
        </is>
      </c>
      <c r="H693" s="0" t="inlineStr">
        <is>
          <t>__AUTOINPUT__</t>
        </is>
      </c>
    </row>
    <row r="694">
      <c r="G694" s="0" t="inlineStr">
        <is>
          <t>Castell de Guadalest, el (Alicante/Alacant)</t>
        </is>
      </c>
      <c r="H694" s="0" t="inlineStr">
        <is>
          <t>__AUTOINPUT__</t>
        </is>
      </c>
    </row>
    <row r="695">
      <c r="G695" s="0" t="inlineStr">
        <is>
          <t>Catral (Alicante/Alacant)</t>
        </is>
      </c>
      <c r="H695" s="0" t="inlineStr">
        <is>
          <t>__AUTOINPUT__</t>
        </is>
      </c>
    </row>
    <row r="696">
      <c r="G696" s="0" t="inlineStr">
        <is>
          <t>Cocentaina (Alicante/Alacant)</t>
        </is>
      </c>
      <c r="H696" s="0" t="inlineStr">
        <is>
          <t>__AUTOINPUT__</t>
        </is>
      </c>
    </row>
    <row r="697">
      <c r="G697" s="0" t="inlineStr">
        <is>
          <t>Confrides (Alicante/Alacant)</t>
        </is>
      </c>
      <c r="H697" s="0" t="inlineStr">
        <is>
          <t>__AUTOINPUT__</t>
        </is>
      </c>
    </row>
    <row r="698">
      <c r="G698" s="0" t="inlineStr">
        <is>
          <t>Cox (Alicante/Alacant)</t>
        </is>
      </c>
      <c r="H698" s="0" t="inlineStr">
        <is>
          <t>__AUTOINPUT__</t>
        </is>
      </c>
    </row>
    <row r="699">
      <c r="G699" s="0" t="inlineStr">
        <is>
          <t>Crevillent (Alicante/Alacant)</t>
        </is>
      </c>
      <c r="H699" s="0" t="inlineStr">
        <is>
          <t>__AUTOINPUT__</t>
        </is>
      </c>
    </row>
    <row r="700">
      <c r="G700" s="0" t="inlineStr">
        <is>
          <t>Daya Nueva (Alicante/Alacant)</t>
        </is>
      </c>
      <c r="H700" s="0" t="inlineStr">
        <is>
          <t>__AUTOINPUT__</t>
        </is>
      </c>
    </row>
    <row r="701">
      <c r="G701" s="0" t="inlineStr">
        <is>
          <t>Daya Vieja (Alicante/Alacant)</t>
        </is>
      </c>
      <c r="H701" s="0" t="inlineStr">
        <is>
          <t>__AUTOINPUT__</t>
        </is>
      </c>
    </row>
    <row r="702">
      <c r="G702" s="0" t="inlineStr">
        <is>
          <t>Dénia (Alicante/Alacant)</t>
        </is>
      </c>
      <c r="H702" s="0" t="inlineStr">
        <is>
          <t>__AUTOINPUT__</t>
        </is>
      </c>
    </row>
    <row r="703">
      <c r="G703" s="0" t="inlineStr">
        <is>
          <t>Dolores (Alicante/Alacant)</t>
        </is>
      </c>
      <c r="H703" s="0" t="inlineStr">
        <is>
          <t>__AUTOINPUT__</t>
        </is>
      </c>
    </row>
    <row r="704">
      <c r="G704" s="0" t="inlineStr">
        <is>
          <t>Elda (Alicante/Alacant)</t>
        </is>
      </c>
      <c r="H704" s="0" t="inlineStr">
        <is>
          <t>__AUTOINPUT__</t>
        </is>
      </c>
    </row>
    <row r="705">
      <c r="G705" s="0" t="inlineStr">
        <is>
          <t>Elx/Elche (Alicante/Alacant)</t>
        </is>
      </c>
      <c r="H705" s="0" t="inlineStr">
        <is>
          <t>__AUTOINPUT__</t>
        </is>
      </c>
    </row>
    <row r="706">
      <c r="G706" s="0" t="inlineStr">
        <is>
          <t>Fageca (Alicante/Alacant)</t>
        </is>
      </c>
      <c r="H706" s="0" t="inlineStr">
        <is>
          <t>__AUTOINPUT__</t>
        </is>
      </c>
    </row>
    <row r="707">
      <c r="G707" s="0" t="inlineStr">
        <is>
          <t>Famorca (Alicante/Alacant)</t>
        </is>
      </c>
      <c r="H707" s="0" t="inlineStr">
        <is>
          <t>__AUTOINPUT__</t>
        </is>
      </c>
    </row>
    <row r="708">
      <c r="G708" s="0" t="inlineStr">
        <is>
          <t>Finestrat (Alicante/Alacant)</t>
        </is>
      </c>
      <c r="H708" s="0" t="inlineStr">
        <is>
          <t>__AUTOINPUT__</t>
        </is>
      </c>
    </row>
    <row r="709">
      <c r="G709" s="0" t="inlineStr">
        <is>
          <t>Fondó de les Neus, el/Hondón de las Nieves (Alicante/Alacant)</t>
        </is>
      </c>
      <c r="H709" s="0" t="inlineStr">
        <is>
          <t>__AUTOINPUT__</t>
        </is>
      </c>
    </row>
    <row r="710">
      <c r="G710" s="0" t="inlineStr">
        <is>
          <t>Formentera del Segura (Alicante/Alacant)</t>
        </is>
      </c>
      <c r="H710" s="0" t="inlineStr">
        <is>
          <t>__AUTOINPUT__</t>
        </is>
      </c>
    </row>
    <row r="711">
      <c r="G711" s="0" t="inlineStr">
        <is>
          <t>Gaianes (Alicante/Alacant)</t>
        </is>
      </c>
      <c r="H711" s="0" t="inlineStr">
        <is>
          <t>__AUTOINPUT__</t>
        </is>
      </c>
    </row>
    <row r="712">
      <c r="G712" s="0" t="inlineStr">
        <is>
          <t>Gata de Gorgos (Alicante/Alacant)</t>
        </is>
      </c>
      <c r="H712" s="0" t="inlineStr">
        <is>
          <t>__AUTOINPUT__</t>
        </is>
      </c>
    </row>
    <row r="713">
      <c r="G713" s="0" t="inlineStr">
        <is>
          <t>Gorga (Alicante/Alacant)</t>
        </is>
      </c>
      <c r="H713" s="0" t="inlineStr">
        <is>
          <t>__AUTOINPUT__</t>
        </is>
      </c>
    </row>
    <row r="714">
      <c r="G714" s="0" t="inlineStr">
        <is>
          <t>Granja de Rocamora (Alicante/Alacant)</t>
        </is>
      </c>
      <c r="H714" s="0" t="inlineStr">
        <is>
          <t>__AUTOINPUT__</t>
        </is>
      </c>
    </row>
    <row r="715">
      <c r="G715" s="0" t="inlineStr">
        <is>
          <t>Guardamar del Segura (Alicante/Alacant)</t>
        </is>
      </c>
      <c r="H715" s="0" t="inlineStr">
        <is>
          <t>__AUTOINPUT__</t>
        </is>
      </c>
    </row>
    <row r="716">
      <c r="G716" s="0" t="inlineStr">
        <is>
          <t>Hondón de los Frailes (Alicante/Alacant)</t>
        </is>
      </c>
      <c r="H716" s="0" t="inlineStr">
        <is>
          <t>__AUTOINPUT__</t>
        </is>
      </c>
    </row>
    <row r="717">
      <c r="G717" s="0" t="inlineStr">
        <is>
          <t>Ibi (Alicante/Alacant)</t>
        </is>
      </c>
      <c r="H717" s="0" t="inlineStr">
        <is>
          <t>__AUTOINPUT__</t>
        </is>
      </c>
    </row>
    <row r="718">
      <c r="G718" s="0" t="inlineStr">
        <is>
          <t>Jacarilla (Alicante/Alacant)</t>
        </is>
      </c>
      <c r="H718" s="0" t="inlineStr">
        <is>
          <t>__AUTOINPUT__</t>
        </is>
      </c>
    </row>
    <row r="719">
      <c r="G719" s="0" t="inlineStr">
        <is>
          <t>Llíber (Alicante/Alacant)</t>
        </is>
      </c>
      <c r="H719" s="0" t="inlineStr">
        <is>
          <t>__AUTOINPUT__</t>
        </is>
      </c>
    </row>
    <row r="720">
      <c r="G720" s="0" t="inlineStr">
        <is>
          <t>Millena (Alicante/Alacant)</t>
        </is>
      </c>
      <c r="H720" s="0" t="inlineStr">
        <is>
          <t>__AUTOINPUT__</t>
        </is>
      </c>
    </row>
    <row r="721">
      <c r="G721" s="0" t="inlineStr">
        <is>
          <t>Monforte del Cid (Alicante/Alacant)</t>
        </is>
      </c>
      <c r="H721" s="0" t="inlineStr">
        <is>
          <t>__AUTOINPUT__</t>
        </is>
      </c>
    </row>
    <row r="722">
      <c r="G722" s="0" t="inlineStr">
        <is>
          <t>Monòver/Monóvar (Alicante/Alacant)</t>
        </is>
      </c>
      <c r="H722" s="0" t="inlineStr">
        <is>
          <t>__AUTOINPUT__</t>
        </is>
      </c>
    </row>
    <row r="723">
      <c r="G723" s="0" t="inlineStr">
        <is>
          <t>Montesinos, Los (Alicante/Alacant)</t>
        </is>
      </c>
      <c r="H723" s="0" t="inlineStr">
        <is>
          <t>__AUTOINPUT__</t>
        </is>
      </c>
    </row>
    <row r="724">
      <c r="G724" s="0" t="inlineStr">
        <is>
          <t>Murla (Alicante/Alacant)</t>
        </is>
      </c>
      <c r="H724" s="0" t="inlineStr">
        <is>
          <t>__AUTOINPUT__</t>
        </is>
      </c>
    </row>
    <row r="725">
      <c r="G725" s="0" t="inlineStr">
        <is>
          <t>Muro de Alcoy (Alicante/Alacant)</t>
        </is>
      </c>
      <c r="H725" s="0" t="inlineStr">
        <is>
          <t>__AUTOINPUT__</t>
        </is>
      </c>
    </row>
    <row r="726">
      <c r="G726" s="0" t="inlineStr">
        <is>
          <t>Mutxamel (Alicante/Alacant)</t>
        </is>
      </c>
      <c r="H726" s="0" t="inlineStr">
        <is>
          <t>__AUTOINPUT__</t>
        </is>
      </c>
    </row>
    <row r="727">
      <c r="G727" s="0" t="inlineStr">
        <is>
          <t>Novelda (Alicante/Alacant)</t>
        </is>
      </c>
      <c r="H727" s="0" t="inlineStr">
        <is>
          <t>__AUTOINPUT__</t>
        </is>
      </c>
    </row>
    <row r="728">
      <c r="G728" s="0" t="inlineStr">
        <is>
          <t>Nucia, la (Alicante/Alacant)</t>
        </is>
      </c>
      <c r="H728" s="0" t="inlineStr">
        <is>
          <t>__AUTOINPUT__</t>
        </is>
      </c>
    </row>
    <row r="729">
      <c r="G729" s="0" t="inlineStr">
        <is>
          <t>Ondara (Alicante/Alacant)</t>
        </is>
      </c>
      <c r="H729" s="0" t="inlineStr">
        <is>
          <t>__AUTOINPUT__</t>
        </is>
      </c>
    </row>
    <row r="730">
      <c r="G730" s="0" t="inlineStr">
        <is>
          <t>Onil (Alicante/Alacant)</t>
        </is>
      </c>
      <c r="H730" s="0" t="inlineStr">
        <is>
          <t>__AUTOINPUT__</t>
        </is>
      </c>
    </row>
    <row r="731">
      <c r="G731" s="0" t="inlineStr">
        <is>
          <t>Orba (Alicante/Alacant)</t>
        </is>
      </c>
      <c r="H731" s="0" t="inlineStr">
        <is>
          <t>__AUTOINPUT__</t>
        </is>
      </c>
    </row>
    <row r="732">
      <c r="G732" s="0" t="inlineStr">
        <is>
          <t>Orihuela (Alicante/Alacant)</t>
        </is>
      </c>
      <c r="H732" s="0" t="inlineStr">
        <is>
          <t>__AUTOINPUT__</t>
        </is>
      </c>
    </row>
    <row r="733">
      <c r="G733" s="0" t="inlineStr">
        <is>
          <t>Orxa, l'/Lorcha (Alicante/Alacant)</t>
        </is>
      </c>
      <c r="H733" s="0" t="inlineStr">
        <is>
          <t>__AUTOINPUT__</t>
        </is>
      </c>
    </row>
    <row r="734">
      <c r="G734" s="0" t="inlineStr">
        <is>
          <t>Orxeta (Alicante/Alacant)</t>
        </is>
      </c>
      <c r="H734" s="0" t="inlineStr">
        <is>
          <t>__AUTOINPUT__</t>
        </is>
      </c>
    </row>
    <row r="735">
      <c r="G735" s="0" t="inlineStr">
        <is>
          <t>Parcent (Alicante/Alacant)</t>
        </is>
      </c>
      <c r="H735" s="0" t="inlineStr">
        <is>
          <t>__AUTOINPUT__</t>
        </is>
      </c>
    </row>
    <row r="736">
      <c r="G736" s="0" t="inlineStr">
        <is>
          <t>Pedreguer (Alicante/Alacant)</t>
        </is>
      </c>
      <c r="H736" s="0" t="inlineStr">
        <is>
          <t>__AUTOINPUT__</t>
        </is>
      </c>
    </row>
    <row r="737">
      <c r="G737" s="0" t="inlineStr">
        <is>
          <t>Pego (Alicante/Alacant)</t>
        </is>
      </c>
      <c r="H737" s="0" t="inlineStr">
        <is>
          <t>__AUTOINPUT__</t>
        </is>
      </c>
    </row>
    <row r="738">
      <c r="G738" s="0" t="inlineStr">
        <is>
          <t>Penàguila (Alicante/Alacant)</t>
        </is>
      </c>
      <c r="H738" s="0" t="inlineStr">
        <is>
          <t>__AUTOINPUT__</t>
        </is>
      </c>
    </row>
    <row r="739">
      <c r="G739" s="0" t="inlineStr">
        <is>
          <t>Petrer (Alicante/Alacant)</t>
        </is>
      </c>
      <c r="H739" s="0" t="inlineStr">
        <is>
          <t>__AUTOINPUT__</t>
        </is>
      </c>
    </row>
    <row r="740">
      <c r="G740" s="0" t="inlineStr">
        <is>
          <t>Pilar de la Horadada (Alicante/Alacant)</t>
        </is>
      </c>
      <c r="H740" s="0" t="inlineStr">
        <is>
          <t>__AUTOINPUT__</t>
        </is>
      </c>
    </row>
    <row r="741">
      <c r="G741" s="0" t="inlineStr">
        <is>
          <t>Pinós, el/Pinoso (Alicante/Alacant)</t>
        </is>
      </c>
      <c r="H741" s="0" t="inlineStr">
        <is>
          <t>__AUTOINPUT__</t>
        </is>
      </c>
    </row>
    <row r="742">
      <c r="G742" s="0" t="inlineStr">
        <is>
          <t>Planes (Alicante/Alacant)</t>
        </is>
      </c>
      <c r="H742" s="0" t="inlineStr">
        <is>
          <t>__AUTOINPUT__</t>
        </is>
      </c>
    </row>
    <row r="743">
      <c r="G743" s="0" t="inlineStr">
        <is>
          <t>Poble Nou de Benitatxell, el/Benitachell (Alicante/Alacant)</t>
        </is>
      </c>
      <c r="H743" s="0" t="inlineStr">
        <is>
          <t>__AUTOINPUT__</t>
        </is>
      </c>
    </row>
    <row r="744">
      <c r="G744" s="0" t="inlineStr">
        <is>
          <t>Poblets, els (Alicante/Alacant)</t>
        </is>
      </c>
      <c r="H744" s="0" t="inlineStr">
        <is>
          <t>__AUTOINPUT__</t>
        </is>
      </c>
    </row>
    <row r="745">
      <c r="G745" s="0" t="inlineStr">
        <is>
          <t>Polop (Alicante/Alacant)</t>
        </is>
      </c>
      <c r="H745" s="0" t="inlineStr">
        <is>
          <t>__AUTOINPUT__</t>
        </is>
      </c>
    </row>
    <row r="746">
      <c r="G746" s="0" t="inlineStr">
        <is>
          <t>Quatretondeta (Alicante/Alacant)</t>
        </is>
      </c>
      <c r="H746" s="0" t="inlineStr">
        <is>
          <t>__AUTOINPUT__</t>
        </is>
      </c>
    </row>
    <row r="747">
      <c r="G747" s="0" t="inlineStr">
        <is>
          <t>Rafal (Alicante/Alacant)</t>
        </is>
      </c>
      <c r="H747" s="0" t="inlineStr">
        <is>
          <t>__AUTOINPUT__</t>
        </is>
      </c>
    </row>
    <row r="748">
      <c r="G748" s="0" t="inlineStr">
        <is>
          <t>Ràfol d'Almúnia, el (Alicante/Alacant)</t>
        </is>
      </c>
      <c r="H748" s="0" t="inlineStr">
        <is>
          <t>__AUTOINPUT__</t>
        </is>
      </c>
    </row>
    <row r="749">
      <c r="G749" s="0" t="inlineStr">
        <is>
          <t>Redován (Alicante/Alacant)</t>
        </is>
      </c>
      <c r="H749" s="0" t="inlineStr">
        <is>
          <t>__AUTOINPUT__</t>
        </is>
      </c>
    </row>
    <row r="750">
      <c r="G750" s="0" t="inlineStr">
        <is>
          <t>Relleu (Alicante/Alacant)</t>
        </is>
      </c>
      <c r="H750" s="0" t="inlineStr">
        <is>
          <t>__AUTOINPUT__</t>
        </is>
      </c>
    </row>
    <row r="751">
      <c r="G751" s="0" t="inlineStr">
        <is>
          <t>Rojales (Alicante/Alacant)</t>
        </is>
      </c>
      <c r="H751" s="0" t="inlineStr">
        <is>
          <t>__AUTOINPUT__</t>
        </is>
      </c>
    </row>
    <row r="752">
      <c r="G752" s="0" t="inlineStr">
        <is>
          <t>Romana, la (Alicante/Alacant)</t>
        </is>
      </c>
      <c r="H752" s="0" t="inlineStr">
        <is>
          <t>__AUTOINPUT__</t>
        </is>
      </c>
    </row>
    <row r="753">
      <c r="G753" s="0" t="inlineStr">
        <is>
          <t>Sagra (Alicante/Alacant)</t>
        </is>
      </c>
      <c r="H753" s="0" t="inlineStr">
        <is>
          <t>__AUTOINPUT__</t>
        </is>
      </c>
    </row>
    <row r="754">
      <c r="G754" s="0" t="inlineStr">
        <is>
          <t>Salinas (Alicante/Alacant)</t>
        </is>
      </c>
      <c r="H754" s="0" t="inlineStr">
        <is>
          <t>__AUTOINPUT__</t>
        </is>
      </c>
    </row>
    <row r="755">
      <c r="G755" s="0" t="inlineStr">
        <is>
          <t>San Fulgencio (Alicante/Alacant)</t>
        </is>
      </c>
      <c r="H755" s="0" t="inlineStr">
        <is>
          <t>__AUTOINPUT__</t>
        </is>
      </c>
    </row>
    <row r="756">
      <c r="G756" s="0" t="inlineStr">
        <is>
          <t>San Isidro (Alicante/Alacant)</t>
        </is>
      </c>
      <c r="H756" s="0" t="inlineStr">
        <is>
          <t>__AUTOINPUT__</t>
        </is>
      </c>
    </row>
    <row r="757">
      <c r="G757" s="0" t="inlineStr">
        <is>
          <t>San Miguel de Salinas (Alicante/Alacant)</t>
        </is>
      </c>
      <c r="H757" s="0" t="inlineStr">
        <is>
          <t>__AUTOINPUT__</t>
        </is>
      </c>
    </row>
    <row r="758">
      <c r="G758" s="0" t="inlineStr">
        <is>
          <t>Sanet y Negrals (Alicante/Alacant)</t>
        </is>
      </c>
      <c r="H758" s="0" t="inlineStr">
        <is>
          <t>__AUTOINPUT__</t>
        </is>
      </c>
    </row>
    <row r="759">
      <c r="G759" s="0" t="inlineStr">
        <is>
          <t>Sant Joan d'Alacant (Alicante/Alacant)</t>
        </is>
      </c>
      <c r="H759" s="0" t="inlineStr">
        <is>
          <t>__AUTOINPUT__</t>
        </is>
      </c>
    </row>
    <row r="760">
      <c r="G760" s="0" t="inlineStr">
        <is>
          <t>Sant Vicent del Raspeig/San Vicente del Raspeig (Alicante/Alacant)</t>
        </is>
      </c>
      <c r="H760" s="0" t="inlineStr">
        <is>
          <t>__AUTOINPUT__</t>
        </is>
      </c>
    </row>
    <row r="761">
      <c r="G761" s="0" t="inlineStr">
        <is>
          <t>Santa Pola (Alicante/Alacant)</t>
        </is>
      </c>
      <c r="H761" s="0" t="inlineStr">
        <is>
          <t>__AUTOINPUT__</t>
        </is>
      </c>
    </row>
    <row r="762">
      <c r="G762" s="0" t="inlineStr">
        <is>
          <t>Sax (Alicante/Alacant)</t>
        </is>
      </c>
      <c r="H762" s="0" t="inlineStr">
        <is>
          <t>__AUTOINPUT__</t>
        </is>
      </c>
    </row>
    <row r="763">
      <c r="G763" s="0" t="inlineStr">
        <is>
          <t>Sella (Alicante/Alacant)</t>
        </is>
      </c>
      <c r="H763" s="0" t="inlineStr">
        <is>
          <t>__AUTOINPUT__</t>
        </is>
      </c>
    </row>
    <row r="764">
      <c r="G764" s="0" t="inlineStr">
        <is>
          <t>Senija (Alicante/Alacant)</t>
        </is>
      </c>
      <c r="H764" s="0" t="inlineStr">
        <is>
          <t>__AUTOINPUT__</t>
        </is>
      </c>
    </row>
    <row r="765">
      <c r="G765" s="0" t="inlineStr">
        <is>
          <t>Tàrbena (Alicante/Alacant)</t>
        </is>
      </c>
      <c r="H765" s="0" t="inlineStr">
        <is>
          <t>__AUTOINPUT__</t>
        </is>
      </c>
    </row>
    <row r="766">
      <c r="G766" s="0" t="inlineStr">
        <is>
          <t>Teulada (Alicante/Alacant)</t>
        </is>
      </c>
      <c r="H766" s="0" t="inlineStr">
        <is>
          <t>__AUTOINPUT__</t>
        </is>
      </c>
    </row>
    <row r="767">
      <c r="G767" s="0" t="inlineStr">
        <is>
          <t>Tibi (Alicante/Alacant)</t>
        </is>
      </c>
      <c r="H767" s="0" t="inlineStr">
        <is>
          <t>__AUTOINPUT__</t>
        </is>
      </c>
    </row>
    <row r="768">
      <c r="G768" s="0" t="inlineStr">
        <is>
          <t>Tollos (Alicante/Alacant)</t>
        </is>
      </c>
      <c r="H768" s="0" t="inlineStr">
        <is>
          <t>__AUTOINPUT__</t>
        </is>
      </c>
    </row>
    <row r="769">
      <c r="G769" s="0" t="inlineStr">
        <is>
          <t>Tormos (Alicante/Alacant)</t>
        </is>
      </c>
      <c r="H769" s="0" t="inlineStr">
        <is>
          <t>__AUTOINPUT__</t>
        </is>
      </c>
    </row>
    <row r="770">
      <c r="G770" s="0" t="inlineStr">
        <is>
          <t>Torre de les Maçanes, la/Torremanzanas (Alicante/Alacant)</t>
        </is>
      </c>
      <c r="H770" s="0" t="inlineStr">
        <is>
          <t>__AUTOINPUT__</t>
        </is>
      </c>
    </row>
    <row r="771">
      <c r="G771" s="0" t="inlineStr">
        <is>
          <t>Torrevieja (Alicante/Alacant)</t>
        </is>
      </c>
      <c r="H771" s="0" t="inlineStr">
        <is>
          <t>__AUTOINPUT__</t>
        </is>
      </c>
    </row>
    <row r="772">
      <c r="G772" s="0" t="inlineStr">
        <is>
          <t>Vall d'Alcalà, la (Alicante/Alacant)</t>
        </is>
      </c>
      <c r="H772" s="0" t="inlineStr">
        <is>
          <t>__AUTOINPUT__</t>
        </is>
      </c>
    </row>
    <row r="773">
      <c r="G773" s="0" t="inlineStr">
        <is>
          <t>Vall de Gallinera, la (Alicante/Alacant)</t>
        </is>
      </c>
      <c r="H773" s="0" t="inlineStr">
        <is>
          <t>__AUTOINPUT__</t>
        </is>
      </c>
    </row>
    <row r="774">
      <c r="G774" s="0" t="inlineStr">
        <is>
          <t>Vall de Laguar, la (Alicante/Alacant)</t>
        </is>
      </c>
      <c r="H774" s="0" t="inlineStr">
        <is>
          <t>__AUTOINPUT__</t>
        </is>
      </c>
    </row>
    <row r="775">
      <c r="G775" s="0" t="inlineStr">
        <is>
          <t>Vall d'Ebo, la (Alicante/Alacant)</t>
        </is>
      </c>
      <c r="H775" s="0" t="inlineStr">
        <is>
          <t>__AUTOINPUT__</t>
        </is>
      </c>
    </row>
    <row r="776">
      <c r="G776" s="0" t="inlineStr">
        <is>
          <t>Verger, el (Alicante/Alacant)</t>
        </is>
      </c>
      <c r="H776" s="0" t="inlineStr">
        <is>
          <t>__AUTOINPUT__</t>
        </is>
      </c>
    </row>
    <row r="777">
      <c r="G777" s="0" t="inlineStr">
        <is>
          <t>Vila Joiosa, la/Villajoyosa (Alicante/Alacant)</t>
        </is>
      </c>
      <c r="H777" s="0" t="inlineStr">
        <is>
          <t>__AUTOINPUT__</t>
        </is>
      </c>
    </row>
    <row r="778">
      <c r="G778" s="0" t="inlineStr">
        <is>
          <t>Villena (Alicante/Alacant)</t>
        </is>
      </c>
      <c r="H778" s="0" t="inlineStr">
        <is>
          <t>__AUTOINPUT__</t>
        </is>
      </c>
    </row>
    <row r="779">
      <c r="G779" s="0" t="inlineStr">
        <is>
          <t>Xàbia/Jávea (Alicante/Alacant)</t>
        </is>
      </c>
      <c r="H779" s="0" t="inlineStr">
        <is>
          <t>__AUTOINPUT__</t>
        </is>
      </c>
    </row>
    <row r="780">
      <c r="G780" s="0" t="inlineStr">
        <is>
          <t>Xaló (Alicante/Alacant)</t>
        </is>
      </c>
      <c r="H780" s="0" t="inlineStr">
        <is>
          <t>__AUTOINPUT__</t>
        </is>
      </c>
    </row>
    <row r="781">
      <c r="G781" s="0" t="inlineStr">
        <is>
          <t>Xixona/Jijona (Alicante/Alacant)</t>
        </is>
      </c>
      <c r="H781" s="0" t="inlineStr">
        <is>
          <t>__AUTOINPUT__</t>
        </is>
      </c>
    </row>
    <row r="782">
      <c r="G782" s="0" t="inlineStr">
        <is>
          <t>Abla (Almería)</t>
        </is>
      </c>
      <c r="H782" s="0" t="inlineStr">
        <is>
          <t>__AUTOINPUT__</t>
        </is>
      </c>
    </row>
    <row r="783">
      <c r="G783" s="0" t="inlineStr">
        <is>
          <t>Abrucena (Almería)</t>
        </is>
      </c>
      <c r="H783" s="0" t="inlineStr">
        <is>
          <t>__AUTOINPUT__</t>
        </is>
      </c>
    </row>
    <row r="784">
      <c r="G784" s="0" t="inlineStr">
        <is>
          <t>Adra (Almería)</t>
        </is>
      </c>
      <c r="H784" s="0" t="inlineStr">
        <is>
          <t>__AUTOINPUT__</t>
        </is>
      </c>
    </row>
    <row r="785">
      <c r="G785" s="0" t="inlineStr">
        <is>
          <t>Albanchez (Almería)</t>
        </is>
      </c>
      <c r="H785" s="0" t="inlineStr">
        <is>
          <t>__AUTOINPUT__</t>
        </is>
      </c>
    </row>
    <row r="786">
      <c r="G786" s="0" t="inlineStr">
        <is>
          <t>Alboloduy (Almería)</t>
        </is>
      </c>
      <c r="H786" s="0" t="inlineStr">
        <is>
          <t>__AUTOINPUT__</t>
        </is>
      </c>
    </row>
    <row r="787">
      <c r="G787" s="0" t="inlineStr">
        <is>
          <t>Albox (Almería)</t>
        </is>
      </c>
      <c r="H787" s="0" t="inlineStr">
        <is>
          <t>__AUTOINPUT__</t>
        </is>
      </c>
    </row>
    <row r="788">
      <c r="G788" s="0" t="inlineStr">
        <is>
          <t>Alcolea (Almería)</t>
        </is>
      </c>
      <c r="H788" s="0" t="inlineStr">
        <is>
          <t>__AUTOINPUT__</t>
        </is>
      </c>
    </row>
    <row r="789">
      <c r="G789" s="0" t="inlineStr">
        <is>
          <t>Alcóntar (Almería)</t>
        </is>
      </c>
      <c r="H789" s="0" t="inlineStr">
        <is>
          <t>__AUTOINPUT__</t>
        </is>
      </c>
    </row>
    <row r="790">
      <c r="G790" s="0" t="inlineStr">
        <is>
          <t>Alcudia de Monteagud (Almería)</t>
        </is>
      </c>
      <c r="H790" s="0" t="inlineStr">
        <is>
          <t>__AUTOINPUT__</t>
        </is>
      </c>
    </row>
    <row r="791">
      <c r="G791" s="0" t="inlineStr">
        <is>
          <t>Alhabia (Almería)</t>
        </is>
      </c>
      <c r="H791" s="0" t="inlineStr">
        <is>
          <t>__AUTOINPUT__</t>
        </is>
      </c>
    </row>
    <row r="792">
      <c r="G792" s="0" t="inlineStr">
        <is>
          <t>Alhama de Almería (Almería)</t>
        </is>
      </c>
      <c r="H792" s="0" t="inlineStr">
        <is>
          <t>__AUTOINPUT__</t>
        </is>
      </c>
    </row>
    <row r="793">
      <c r="G793" s="0" t="inlineStr">
        <is>
          <t>Alicún (Almería)</t>
        </is>
      </c>
      <c r="H793" s="0" t="inlineStr">
        <is>
          <t>__AUTOINPUT__</t>
        </is>
      </c>
    </row>
    <row r="794">
      <c r="G794" s="0" t="inlineStr">
        <is>
          <t>Almería (Almería)</t>
        </is>
      </c>
      <c r="H794" s="0" t="inlineStr">
        <is>
          <t>__AUTOINPUT__</t>
        </is>
      </c>
    </row>
    <row r="795">
      <c r="G795" s="0" t="inlineStr">
        <is>
          <t>Almócita (Almería)</t>
        </is>
      </c>
      <c r="H795" s="0" t="inlineStr">
        <is>
          <t>__AUTOINPUT__</t>
        </is>
      </c>
    </row>
    <row r="796">
      <c r="G796" s="0" t="inlineStr">
        <is>
          <t>Alsodux (Almería)</t>
        </is>
      </c>
      <c r="H796" s="0" t="inlineStr">
        <is>
          <t>__AUTOINPUT__</t>
        </is>
      </c>
    </row>
    <row r="797">
      <c r="G797" s="0" t="inlineStr">
        <is>
          <t>Antas (Almería)</t>
        </is>
      </c>
      <c r="H797" s="0" t="inlineStr">
        <is>
          <t>__AUTOINPUT__</t>
        </is>
      </c>
    </row>
    <row r="798">
      <c r="G798" s="0" t="inlineStr">
        <is>
          <t>Arboleas (Almería)</t>
        </is>
      </c>
      <c r="H798" s="0" t="inlineStr">
        <is>
          <t>__AUTOINPUT__</t>
        </is>
      </c>
    </row>
    <row r="799">
      <c r="G799" s="0" t="inlineStr">
        <is>
          <t>Armuña de Almanzora (Almería)</t>
        </is>
      </c>
      <c r="H799" s="0" t="inlineStr">
        <is>
          <t>__AUTOINPUT__</t>
        </is>
      </c>
    </row>
    <row r="800">
      <c r="G800" s="0" t="inlineStr">
        <is>
          <t>Bacares (Almería)</t>
        </is>
      </c>
      <c r="H800" s="0" t="inlineStr">
        <is>
          <t>__AUTOINPUT__</t>
        </is>
      </c>
    </row>
    <row r="801">
      <c r="G801" s="0" t="inlineStr">
        <is>
          <t>Balanegra (Almería)</t>
        </is>
      </c>
      <c r="H801" s="0" t="inlineStr">
        <is>
          <t>__AUTOINPUT__</t>
        </is>
      </c>
    </row>
    <row r="802">
      <c r="G802" s="0" t="inlineStr">
        <is>
          <t>Bayárcal (Almería)</t>
        </is>
      </c>
      <c r="H802" s="0" t="inlineStr">
        <is>
          <t>__AUTOINPUT__</t>
        </is>
      </c>
    </row>
    <row r="803">
      <c r="G803" s="0" t="inlineStr">
        <is>
          <t>Bayarque (Almería)</t>
        </is>
      </c>
      <c r="H803" s="0" t="inlineStr">
        <is>
          <t>__AUTOINPUT__</t>
        </is>
      </c>
    </row>
    <row r="804">
      <c r="G804" s="0" t="inlineStr">
        <is>
          <t>Bédar (Almería)</t>
        </is>
      </c>
      <c r="H804" s="0" t="inlineStr">
        <is>
          <t>__AUTOINPUT__</t>
        </is>
      </c>
    </row>
    <row r="805">
      <c r="G805" s="0" t="inlineStr">
        <is>
          <t>Beires (Almería)</t>
        </is>
      </c>
      <c r="H805" s="0" t="inlineStr">
        <is>
          <t>__AUTOINPUT__</t>
        </is>
      </c>
    </row>
    <row r="806">
      <c r="G806" s="0" t="inlineStr">
        <is>
          <t>Benahadux (Almería)</t>
        </is>
      </c>
      <c r="H806" s="0" t="inlineStr">
        <is>
          <t>__AUTOINPUT__</t>
        </is>
      </c>
    </row>
    <row r="807">
      <c r="G807" s="0" t="inlineStr">
        <is>
          <t>Benitagla (Almería)</t>
        </is>
      </c>
      <c r="H807" s="0" t="inlineStr">
        <is>
          <t>__AUTOINPUT__</t>
        </is>
      </c>
    </row>
    <row r="808">
      <c r="G808" s="0" t="inlineStr">
        <is>
          <t>Benizalón (Almería)</t>
        </is>
      </c>
      <c r="H808" s="0" t="inlineStr">
        <is>
          <t>__AUTOINPUT__</t>
        </is>
      </c>
    </row>
    <row r="809">
      <c r="G809" s="0" t="inlineStr">
        <is>
          <t>Bentarique (Almería)</t>
        </is>
      </c>
      <c r="H809" s="0" t="inlineStr">
        <is>
          <t>__AUTOINPUT__</t>
        </is>
      </c>
    </row>
    <row r="810">
      <c r="G810" s="0" t="inlineStr">
        <is>
          <t>Berja (Almería)</t>
        </is>
      </c>
      <c r="H810" s="0" t="inlineStr">
        <is>
          <t>__AUTOINPUT__</t>
        </is>
      </c>
    </row>
    <row r="811">
      <c r="G811" s="0" t="inlineStr">
        <is>
          <t>Canjáyar (Almería)</t>
        </is>
      </c>
      <c r="H811" s="0" t="inlineStr">
        <is>
          <t>__AUTOINPUT__</t>
        </is>
      </c>
    </row>
    <row r="812">
      <c r="G812" s="0" t="inlineStr">
        <is>
          <t>Cantoria (Almería)</t>
        </is>
      </c>
      <c r="H812" s="0" t="inlineStr">
        <is>
          <t>__AUTOINPUT__</t>
        </is>
      </c>
    </row>
    <row r="813">
      <c r="G813" s="0" t="inlineStr">
        <is>
          <t>Carboneras (Almería)</t>
        </is>
      </c>
      <c r="H813" s="0" t="inlineStr">
        <is>
          <t>__AUTOINPUT__</t>
        </is>
      </c>
    </row>
    <row r="814">
      <c r="G814" s="0" t="inlineStr">
        <is>
          <t>Castro de Filabres (Almería)</t>
        </is>
      </c>
      <c r="H814" s="0" t="inlineStr">
        <is>
          <t>__AUTOINPUT__</t>
        </is>
      </c>
    </row>
    <row r="815">
      <c r="G815" s="0" t="inlineStr">
        <is>
          <t>Chercos (Almería)</t>
        </is>
      </c>
      <c r="H815" s="0" t="inlineStr">
        <is>
          <t>__AUTOINPUT__</t>
        </is>
      </c>
    </row>
    <row r="816">
      <c r="G816" s="0" t="inlineStr">
        <is>
          <t>Chirivel (Almería)</t>
        </is>
      </c>
      <c r="H816" s="0" t="inlineStr">
        <is>
          <t>__AUTOINPUT__</t>
        </is>
      </c>
    </row>
    <row r="817">
      <c r="G817" s="0" t="inlineStr">
        <is>
          <t>Cóbdar (Almería)</t>
        </is>
      </c>
      <c r="H817" s="0" t="inlineStr">
        <is>
          <t>__AUTOINPUT__</t>
        </is>
      </c>
    </row>
    <row r="818">
      <c r="G818" s="0" t="inlineStr">
        <is>
          <t>Cuevas del Almanzora (Almería)</t>
        </is>
      </c>
      <c r="H818" s="0" t="inlineStr">
        <is>
          <t>__AUTOINPUT__</t>
        </is>
      </c>
    </row>
    <row r="819">
      <c r="G819" s="0" t="inlineStr">
        <is>
          <t>Dalías (Almería)</t>
        </is>
      </c>
      <c r="H819" s="0" t="inlineStr">
        <is>
          <t>__AUTOINPUT__</t>
        </is>
      </c>
    </row>
    <row r="820">
      <c r="G820" s="0" t="inlineStr">
        <is>
          <t>Ejido, El (Almería)</t>
        </is>
      </c>
      <c r="H820" s="0" t="inlineStr">
        <is>
          <t>__AUTOINPUT__</t>
        </is>
      </c>
    </row>
    <row r="821">
      <c r="G821" s="0" t="inlineStr">
        <is>
          <t>Enix (Almería)</t>
        </is>
      </c>
      <c r="H821" s="0" t="inlineStr">
        <is>
          <t>__AUTOINPUT__</t>
        </is>
      </c>
    </row>
    <row r="822">
      <c r="G822" s="0" t="inlineStr">
        <is>
          <t>Felix (Almería)</t>
        </is>
      </c>
      <c r="H822" s="0" t="inlineStr">
        <is>
          <t>__AUTOINPUT__</t>
        </is>
      </c>
    </row>
    <row r="823">
      <c r="G823" s="0" t="inlineStr">
        <is>
          <t>Fines (Almería)</t>
        </is>
      </c>
      <c r="H823" s="0" t="inlineStr">
        <is>
          <t>__AUTOINPUT__</t>
        </is>
      </c>
    </row>
    <row r="824">
      <c r="G824" s="0" t="inlineStr">
        <is>
          <t>Fiñana (Almería)</t>
        </is>
      </c>
      <c r="H824" s="0" t="inlineStr">
        <is>
          <t>__AUTOINPUT__</t>
        </is>
      </c>
    </row>
    <row r="825">
      <c r="G825" s="0" t="inlineStr">
        <is>
          <t>Fondón (Almería)</t>
        </is>
      </c>
      <c r="H825" s="0" t="inlineStr">
        <is>
          <t>__AUTOINPUT__</t>
        </is>
      </c>
    </row>
    <row r="826">
      <c r="G826" s="0" t="inlineStr">
        <is>
          <t>Gádor (Almería)</t>
        </is>
      </c>
      <c r="H826" s="0" t="inlineStr">
        <is>
          <t>__AUTOINPUT__</t>
        </is>
      </c>
    </row>
    <row r="827">
      <c r="G827" s="0" t="inlineStr">
        <is>
          <t>Gallardos, Los (Almería)</t>
        </is>
      </c>
      <c r="H827" s="0" t="inlineStr">
        <is>
          <t>__AUTOINPUT__</t>
        </is>
      </c>
    </row>
    <row r="828">
      <c r="G828" s="0" t="inlineStr">
        <is>
          <t>Garrucha (Almería)</t>
        </is>
      </c>
      <c r="H828" s="0" t="inlineStr">
        <is>
          <t>__AUTOINPUT__</t>
        </is>
      </c>
    </row>
    <row r="829">
      <c r="G829" s="0" t="inlineStr">
        <is>
          <t>Gérgal (Almería)</t>
        </is>
      </c>
      <c r="H829" s="0" t="inlineStr">
        <is>
          <t>__AUTOINPUT__</t>
        </is>
      </c>
    </row>
    <row r="830">
      <c r="G830" s="0" t="inlineStr">
        <is>
          <t>Huécija (Almería)</t>
        </is>
      </c>
      <c r="H830" s="0" t="inlineStr">
        <is>
          <t>__AUTOINPUT__</t>
        </is>
      </c>
    </row>
    <row r="831">
      <c r="G831" s="0" t="inlineStr">
        <is>
          <t>Huércal de Almería (Almería)</t>
        </is>
      </c>
      <c r="H831" s="0" t="inlineStr">
        <is>
          <t>__AUTOINPUT__</t>
        </is>
      </c>
    </row>
    <row r="832">
      <c r="G832" s="0" t="inlineStr">
        <is>
          <t>Huércal-Overa (Almería)</t>
        </is>
      </c>
      <c r="H832" s="0" t="inlineStr">
        <is>
          <t>__AUTOINPUT__</t>
        </is>
      </c>
    </row>
    <row r="833">
      <c r="G833" s="0" t="inlineStr">
        <is>
          <t>Íllar (Almería)</t>
        </is>
      </c>
      <c r="H833" s="0" t="inlineStr">
        <is>
          <t>__AUTOINPUT__</t>
        </is>
      </c>
    </row>
    <row r="834">
      <c r="G834" s="0" t="inlineStr">
        <is>
          <t>Instinción (Almería)</t>
        </is>
      </c>
      <c r="H834" s="0" t="inlineStr">
        <is>
          <t>__AUTOINPUT__</t>
        </is>
      </c>
    </row>
    <row r="835">
      <c r="G835" s="0" t="inlineStr">
        <is>
          <t>Laroya (Almería)</t>
        </is>
      </c>
      <c r="H835" s="0" t="inlineStr">
        <is>
          <t>__AUTOINPUT__</t>
        </is>
      </c>
    </row>
    <row r="836">
      <c r="G836" s="0" t="inlineStr">
        <is>
          <t>Laujar de Andarax (Almería)</t>
        </is>
      </c>
      <c r="H836" s="0" t="inlineStr">
        <is>
          <t>__AUTOINPUT__</t>
        </is>
      </c>
    </row>
    <row r="837">
      <c r="G837" s="0" t="inlineStr">
        <is>
          <t>Líjar (Almería)</t>
        </is>
      </c>
      <c r="H837" s="0" t="inlineStr">
        <is>
          <t>__AUTOINPUT__</t>
        </is>
      </c>
    </row>
    <row r="838">
      <c r="G838" s="0" t="inlineStr">
        <is>
          <t>Lubrín (Almería)</t>
        </is>
      </c>
      <c r="H838" s="0" t="inlineStr">
        <is>
          <t>__AUTOINPUT__</t>
        </is>
      </c>
    </row>
    <row r="839">
      <c r="G839" s="0" t="inlineStr">
        <is>
          <t>Lucainena de las Torres (Almería)</t>
        </is>
      </c>
      <c r="H839" s="0" t="inlineStr">
        <is>
          <t>__AUTOINPUT__</t>
        </is>
      </c>
    </row>
    <row r="840">
      <c r="G840" s="0" t="inlineStr">
        <is>
          <t>Lúcar (Almería)</t>
        </is>
      </c>
      <c r="H840" s="0" t="inlineStr">
        <is>
          <t>__AUTOINPUT__</t>
        </is>
      </c>
    </row>
    <row r="841">
      <c r="G841" s="0" t="inlineStr">
        <is>
          <t>Macael (Almería)</t>
        </is>
      </c>
      <c r="H841" s="0" t="inlineStr">
        <is>
          <t>__AUTOINPUT__</t>
        </is>
      </c>
    </row>
    <row r="842">
      <c r="G842" s="0" t="inlineStr">
        <is>
          <t>María (Almería)</t>
        </is>
      </c>
      <c r="H842" s="0" t="inlineStr">
        <is>
          <t>__AUTOINPUT__</t>
        </is>
      </c>
    </row>
    <row r="843">
      <c r="G843" s="0" t="inlineStr">
        <is>
          <t>Mojácar (Almería)</t>
        </is>
      </c>
      <c r="H843" s="0" t="inlineStr">
        <is>
          <t>__AUTOINPUT__</t>
        </is>
      </c>
    </row>
    <row r="844">
      <c r="G844" s="0" t="inlineStr">
        <is>
          <t>Mojonera, La (Almería)</t>
        </is>
      </c>
      <c r="H844" s="0" t="inlineStr">
        <is>
          <t>__AUTOINPUT__</t>
        </is>
      </c>
    </row>
    <row r="845">
      <c r="G845" s="0" t="inlineStr">
        <is>
          <t>Nacimiento (Almería)</t>
        </is>
      </c>
      <c r="H845" s="0" t="inlineStr">
        <is>
          <t>__AUTOINPUT__</t>
        </is>
      </c>
    </row>
    <row r="846">
      <c r="G846" s="0" t="inlineStr">
        <is>
          <t>Níjar (Almería)</t>
        </is>
      </c>
      <c r="H846" s="0" t="inlineStr">
        <is>
          <t>__AUTOINPUT__</t>
        </is>
      </c>
    </row>
    <row r="847">
      <c r="G847" s="0" t="inlineStr">
        <is>
          <t>Ohanes (Almería)</t>
        </is>
      </c>
      <c r="H847" s="0" t="inlineStr">
        <is>
          <t>__AUTOINPUT__</t>
        </is>
      </c>
    </row>
    <row r="848">
      <c r="G848" s="0" t="inlineStr">
        <is>
          <t>Olula de Castro (Almería)</t>
        </is>
      </c>
      <c r="H848" s="0" t="inlineStr">
        <is>
          <t>__AUTOINPUT__</t>
        </is>
      </c>
    </row>
    <row r="849">
      <c r="G849" s="0" t="inlineStr">
        <is>
          <t>Olula del Río (Almería)</t>
        </is>
      </c>
      <c r="H849" s="0" t="inlineStr">
        <is>
          <t>__AUTOINPUT__</t>
        </is>
      </c>
    </row>
    <row r="850">
      <c r="G850" s="0" t="inlineStr">
        <is>
          <t>Oria (Almería)</t>
        </is>
      </c>
      <c r="H850" s="0" t="inlineStr">
        <is>
          <t>__AUTOINPUT__</t>
        </is>
      </c>
    </row>
    <row r="851">
      <c r="G851" s="0" t="inlineStr">
        <is>
          <t>Padules (Almería)</t>
        </is>
      </c>
      <c r="H851" s="0" t="inlineStr">
        <is>
          <t>__AUTOINPUT__</t>
        </is>
      </c>
    </row>
    <row r="852">
      <c r="G852" s="0" t="inlineStr">
        <is>
          <t>Partaloa (Almería)</t>
        </is>
      </c>
      <c r="H852" s="0" t="inlineStr">
        <is>
          <t>__AUTOINPUT__</t>
        </is>
      </c>
    </row>
    <row r="853">
      <c r="G853" s="0" t="inlineStr">
        <is>
          <t>Paterna del Río (Almería)</t>
        </is>
      </c>
      <c r="H853" s="0" t="inlineStr">
        <is>
          <t>__AUTOINPUT__</t>
        </is>
      </c>
    </row>
    <row r="854">
      <c r="G854" s="0" t="inlineStr">
        <is>
          <t>Pechina (Almería)</t>
        </is>
      </c>
      <c r="H854" s="0" t="inlineStr">
        <is>
          <t>__AUTOINPUT__</t>
        </is>
      </c>
    </row>
    <row r="855">
      <c r="G855" s="0" t="inlineStr">
        <is>
          <t>Pulpí (Almería)</t>
        </is>
      </c>
      <c r="H855" s="0" t="inlineStr">
        <is>
          <t>__AUTOINPUT__</t>
        </is>
      </c>
    </row>
    <row r="856">
      <c r="G856" s="0" t="inlineStr">
        <is>
          <t>Purchena (Almería)</t>
        </is>
      </c>
      <c r="H856" s="0" t="inlineStr">
        <is>
          <t>__AUTOINPUT__</t>
        </is>
      </c>
    </row>
    <row r="857">
      <c r="G857" s="0" t="inlineStr">
        <is>
          <t>Rágol (Almería)</t>
        </is>
      </c>
      <c r="H857" s="0" t="inlineStr">
        <is>
          <t>__AUTOINPUT__</t>
        </is>
      </c>
    </row>
    <row r="858">
      <c r="G858" s="0" t="inlineStr">
        <is>
          <t>Rioja (Almería)</t>
        </is>
      </c>
      <c r="H858" s="0" t="inlineStr">
        <is>
          <t>__AUTOINPUT__</t>
        </is>
      </c>
    </row>
    <row r="859">
      <c r="G859" s="0" t="inlineStr">
        <is>
          <t>Roquetas de Mar (Almería)</t>
        </is>
      </c>
      <c r="H859" s="0" t="inlineStr">
        <is>
          <t>__AUTOINPUT__</t>
        </is>
      </c>
    </row>
    <row r="860">
      <c r="G860" s="0" t="inlineStr">
        <is>
          <t>Santa Cruz de Marchena (Almería)</t>
        </is>
      </c>
      <c r="H860" s="0" t="inlineStr">
        <is>
          <t>__AUTOINPUT__</t>
        </is>
      </c>
    </row>
    <row r="861">
      <c r="G861" s="0" t="inlineStr">
        <is>
          <t>Santa Fe de Mondújar (Almería)</t>
        </is>
      </c>
      <c r="H861" s="0" t="inlineStr">
        <is>
          <t>__AUTOINPUT__</t>
        </is>
      </c>
    </row>
    <row r="862">
      <c r="G862" s="0" t="inlineStr">
        <is>
          <t>Senés (Almería)</t>
        </is>
      </c>
      <c r="H862" s="0" t="inlineStr">
        <is>
          <t>__AUTOINPUT__</t>
        </is>
      </c>
    </row>
    <row r="863">
      <c r="G863" s="0" t="inlineStr">
        <is>
          <t>Serón (Almería)</t>
        </is>
      </c>
      <c r="H863" s="0" t="inlineStr">
        <is>
          <t>__AUTOINPUT__</t>
        </is>
      </c>
    </row>
    <row r="864">
      <c r="G864" s="0" t="inlineStr">
        <is>
          <t>Sierro (Almería)</t>
        </is>
      </c>
      <c r="H864" s="0" t="inlineStr">
        <is>
          <t>__AUTOINPUT__</t>
        </is>
      </c>
    </row>
    <row r="865">
      <c r="G865" s="0" t="inlineStr">
        <is>
          <t>Somontín (Almería)</t>
        </is>
      </c>
      <c r="H865" s="0" t="inlineStr">
        <is>
          <t>__AUTOINPUT__</t>
        </is>
      </c>
    </row>
    <row r="866">
      <c r="G866" s="0" t="inlineStr">
        <is>
          <t>Sorbas (Almería)</t>
        </is>
      </c>
      <c r="H866" s="0" t="inlineStr">
        <is>
          <t>__AUTOINPUT__</t>
        </is>
      </c>
    </row>
    <row r="867">
      <c r="G867" s="0" t="inlineStr">
        <is>
          <t>Suflí (Almería)</t>
        </is>
      </c>
      <c r="H867" s="0" t="inlineStr">
        <is>
          <t>__AUTOINPUT__</t>
        </is>
      </c>
    </row>
    <row r="868">
      <c r="G868" s="0" t="inlineStr">
        <is>
          <t>Tabernas (Almería)</t>
        </is>
      </c>
      <c r="H868" s="0" t="inlineStr">
        <is>
          <t>__AUTOINPUT__</t>
        </is>
      </c>
    </row>
    <row r="869">
      <c r="G869" s="0" t="inlineStr">
        <is>
          <t>Taberno (Almería)</t>
        </is>
      </c>
      <c r="H869" s="0" t="inlineStr">
        <is>
          <t>__AUTOINPUT__</t>
        </is>
      </c>
    </row>
    <row r="870">
      <c r="G870" s="0" t="inlineStr">
        <is>
          <t>Tahal (Almería)</t>
        </is>
      </c>
      <c r="H870" s="0" t="inlineStr">
        <is>
          <t>__AUTOINPUT__</t>
        </is>
      </c>
    </row>
    <row r="871">
      <c r="G871" s="0" t="inlineStr">
        <is>
          <t>Terque (Almería)</t>
        </is>
      </c>
      <c r="H871" s="0" t="inlineStr">
        <is>
          <t>__AUTOINPUT__</t>
        </is>
      </c>
    </row>
    <row r="872">
      <c r="G872" s="0" t="inlineStr">
        <is>
          <t>Tíjola (Almería)</t>
        </is>
      </c>
      <c r="H872" s="0" t="inlineStr">
        <is>
          <t>__AUTOINPUT__</t>
        </is>
      </c>
    </row>
    <row r="873">
      <c r="G873" s="0" t="inlineStr">
        <is>
          <t>Tres Villas, Las (Almería)</t>
        </is>
      </c>
      <c r="H873" s="0" t="inlineStr">
        <is>
          <t>__AUTOINPUT__</t>
        </is>
      </c>
    </row>
    <row r="874">
      <c r="G874" s="0" t="inlineStr">
        <is>
          <t>Turre (Almería)</t>
        </is>
      </c>
      <c r="H874" s="0" t="inlineStr">
        <is>
          <t>__AUTOINPUT__</t>
        </is>
      </c>
    </row>
    <row r="875">
      <c r="G875" s="0" t="inlineStr">
        <is>
          <t>Turrillas (Almería)</t>
        </is>
      </c>
      <c r="H875" s="0" t="inlineStr">
        <is>
          <t>__AUTOINPUT__</t>
        </is>
      </c>
    </row>
    <row r="876">
      <c r="G876" s="0" t="inlineStr">
        <is>
          <t>Uleila del Campo (Almería)</t>
        </is>
      </c>
      <c r="H876" s="0" t="inlineStr">
        <is>
          <t>__AUTOINPUT__</t>
        </is>
      </c>
    </row>
    <row r="877">
      <c r="G877" s="0" t="inlineStr">
        <is>
          <t>Urrácal (Almería)</t>
        </is>
      </c>
      <c r="H877" s="0" t="inlineStr">
        <is>
          <t>__AUTOINPUT__</t>
        </is>
      </c>
    </row>
    <row r="878">
      <c r="G878" s="0" t="inlineStr">
        <is>
          <t>Velefique (Almería)</t>
        </is>
      </c>
      <c r="H878" s="0" t="inlineStr">
        <is>
          <t>__AUTOINPUT__</t>
        </is>
      </c>
    </row>
    <row r="879">
      <c r="G879" s="0" t="inlineStr">
        <is>
          <t>Vélez-Blanco (Almería)</t>
        </is>
      </c>
      <c r="H879" s="0" t="inlineStr">
        <is>
          <t>__AUTOINPUT__</t>
        </is>
      </c>
    </row>
    <row r="880">
      <c r="G880" s="0" t="inlineStr">
        <is>
          <t>Vélez-Rubio (Almería)</t>
        </is>
      </c>
      <c r="H880" s="0" t="inlineStr">
        <is>
          <t>__AUTOINPUT__</t>
        </is>
      </c>
    </row>
    <row r="881">
      <c r="G881" s="0" t="inlineStr">
        <is>
          <t>Vera (Almería)</t>
        </is>
      </c>
      <c r="H881" s="0" t="inlineStr">
        <is>
          <t>__AUTOINPUT__</t>
        </is>
      </c>
    </row>
    <row r="882">
      <c r="G882" s="0" t="inlineStr">
        <is>
          <t>Viator (Almería)</t>
        </is>
      </c>
      <c r="H882" s="0" t="inlineStr">
        <is>
          <t>__AUTOINPUT__</t>
        </is>
      </c>
    </row>
    <row r="883">
      <c r="G883" s="0" t="inlineStr">
        <is>
          <t>Vícar (Almería)</t>
        </is>
      </c>
      <c r="H883" s="0" t="inlineStr">
        <is>
          <t>__AUTOINPUT__</t>
        </is>
      </c>
    </row>
    <row r="884">
      <c r="G884" s="0" t="inlineStr">
        <is>
          <t>Zurgena (Almería)</t>
        </is>
      </c>
      <c r="H884" s="0" t="inlineStr">
        <is>
          <t>__AUTOINPUT__</t>
        </is>
      </c>
    </row>
    <row r="885">
      <c r="G885" s="0" t="inlineStr">
        <is>
          <t>Adanero (Ávila)</t>
        </is>
      </c>
      <c r="H885" s="0" t="inlineStr">
        <is>
          <t>__AUTOINPUT__</t>
        </is>
      </c>
    </row>
    <row r="886">
      <c r="G886" s="0" t="inlineStr">
        <is>
          <t>Adrada, La (Ávila)</t>
        </is>
      </c>
      <c r="H886" s="0" t="inlineStr">
        <is>
          <t>__AUTOINPUT__</t>
        </is>
      </c>
    </row>
    <row r="887">
      <c r="G887" s="0" t="inlineStr">
        <is>
          <t>Albornos (Ávila)</t>
        </is>
      </c>
      <c r="H887" s="0" t="inlineStr">
        <is>
          <t>__AUTOINPUT__</t>
        </is>
      </c>
    </row>
    <row r="888">
      <c r="G888" s="0" t="inlineStr">
        <is>
          <t>Aldeanueva de Santa Cruz (Ávila)</t>
        </is>
      </c>
      <c r="H888" s="0" t="inlineStr">
        <is>
          <t>__AUTOINPUT__</t>
        </is>
      </c>
    </row>
    <row r="889">
      <c r="G889" s="0" t="inlineStr">
        <is>
          <t>Aldeaseca (Ávila)</t>
        </is>
      </c>
      <c r="H889" s="0" t="inlineStr">
        <is>
          <t>__AUTOINPUT__</t>
        </is>
      </c>
    </row>
    <row r="890">
      <c r="G890" s="0" t="inlineStr">
        <is>
          <t>Aldehuela, La (Ávila)</t>
        </is>
      </c>
      <c r="H890" s="0" t="inlineStr">
        <is>
          <t>__AUTOINPUT__</t>
        </is>
      </c>
    </row>
    <row r="891">
      <c r="G891" s="0" t="inlineStr">
        <is>
          <t>Amavida (Ávila)</t>
        </is>
      </c>
      <c r="H891" s="0" t="inlineStr">
        <is>
          <t>__AUTOINPUT__</t>
        </is>
      </c>
    </row>
    <row r="892">
      <c r="G892" s="0" t="inlineStr">
        <is>
          <t>Arenal, El (Ávila)</t>
        </is>
      </c>
      <c r="H892" s="0" t="inlineStr">
        <is>
          <t>__AUTOINPUT__</t>
        </is>
      </c>
    </row>
    <row r="893">
      <c r="G893" s="0" t="inlineStr">
        <is>
          <t>Arenas de San Pedro (Ávila)</t>
        </is>
      </c>
      <c r="H893" s="0" t="inlineStr">
        <is>
          <t>__AUTOINPUT__</t>
        </is>
      </c>
    </row>
    <row r="894">
      <c r="G894" s="0" t="inlineStr">
        <is>
          <t>Arevalillo (Ávila)</t>
        </is>
      </c>
      <c r="H894" s="0" t="inlineStr">
        <is>
          <t>__AUTOINPUT__</t>
        </is>
      </c>
    </row>
    <row r="895">
      <c r="G895" s="0" t="inlineStr">
        <is>
          <t>Arévalo (Ávila)</t>
        </is>
      </c>
      <c r="H895" s="0" t="inlineStr">
        <is>
          <t>__AUTOINPUT__</t>
        </is>
      </c>
    </row>
    <row r="896">
      <c r="G896" s="0" t="inlineStr">
        <is>
          <t>Aveinte (Ávila)</t>
        </is>
      </c>
      <c r="H896" s="0" t="inlineStr">
        <is>
          <t>__AUTOINPUT__</t>
        </is>
      </c>
    </row>
    <row r="897">
      <c r="G897" s="0" t="inlineStr">
        <is>
          <t>Avellaneda (Ávila)</t>
        </is>
      </c>
      <c r="H897" s="0" t="inlineStr">
        <is>
          <t>__AUTOINPUT__</t>
        </is>
      </c>
    </row>
    <row r="898">
      <c r="G898" s="0" t="inlineStr">
        <is>
          <t>Ávila (Ávila)</t>
        </is>
      </c>
      <c r="H898" s="0" t="inlineStr">
        <is>
          <t>__AUTOINPUT__</t>
        </is>
      </c>
    </row>
    <row r="899">
      <c r="G899" s="0" t="inlineStr">
        <is>
          <t>Barco de Ávila, El (Ávila)</t>
        </is>
      </c>
      <c r="H899" s="0" t="inlineStr">
        <is>
          <t>__AUTOINPUT__</t>
        </is>
      </c>
    </row>
    <row r="900">
      <c r="G900" s="0" t="inlineStr">
        <is>
          <t>Barraco, El (Ávila)</t>
        </is>
      </c>
      <c r="H900" s="0" t="inlineStr">
        <is>
          <t>__AUTOINPUT__</t>
        </is>
      </c>
    </row>
    <row r="901">
      <c r="G901" s="0" t="inlineStr">
        <is>
          <t>Barromán (Ávila)</t>
        </is>
      </c>
      <c r="H901" s="0" t="inlineStr">
        <is>
          <t>__AUTOINPUT__</t>
        </is>
      </c>
    </row>
    <row r="902">
      <c r="G902" s="0" t="inlineStr">
        <is>
          <t>Becedas (Ávila)</t>
        </is>
      </c>
      <c r="H902" s="0" t="inlineStr">
        <is>
          <t>__AUTOINPUT__</t>
        </is>
      </c>
    </row>
    <row r="903">
      <c r="G903" s="0" t="inlineStr">
        <is>
          <t>Becedillas (Ávila)</t>
        </is>
      </c>
      <c r="H903" s="0" t="inlineStr">
        <is>
          <t>__AUTOINPUT__</t>
        </is>
      </c>
    </row>
    <row r="904">
      <c r="G904" s="0" t="inlineStr">
        <is>
          <t>Bercial de Zapardiel (Ávila)</t>
        </is>
      </c>
      <c r="H904" s="0" t="inlineStr">
        <is>
          <t>__AUTOINPUT__</t>
        </is>
      </c>
    </row>
    <row r="905">
      <c r="G905" s="0" t="inlineStr">
        <is>
          <t>Berlanas, Las (Ávila)</t>
        </is>
      </c>
      <c r="H905" s="0" t="inlineStr">
        <is>
          <t>__AUTOINPUT__</t>
        </is>
      </c>
    </row>
    <row r="906">
      <c r="G906" s="0" t="inlineStr">
        <is>
          <t>Bernuy-Zapardiel (Ávila)</t>
        </is>
      </c>
      <c r="H906" s="0" t="inlineStr">
        <is>
          <t>__AUTOINPUT__</t>
        </is>
      </c>
    </row>
    <row r="907">
      <c r="G907" s="0" t="inlineStr">
        <is>
          <t>Berrocalejo de Aragona (Ávila)</t>
        </is>
      </c>
      <c r="H907" s="0" t="inlineStr">
        <is>
          <t>__AUTOINPUT__</t>
        </is>
      </c>
    </row>
    <row r="908">
      <c r="G908" s="0" t="inlineStr">
        <is>
          <t>Blascomillán (Ávila)</t>
        </is>
      </c>
      <c r="H908" s="0" t="inlineStr">
        <is>
          <t>__AUTOINPUT__</t>
        </is>
      </c>
    </row>
    <row r="909">
      <c r="G909" s="0" t="inlineStr">
        <is>
          <t>Blasconuño de Matacabras (Ávila)</t>
        </is>
      </c>
      <c r="H909" s="0" t="inlineStr">
        <is>
          <t>__AUTOINPUT__</t>
        </is>
      </c>
    </row>
    <row r="910">
      <c r="G910" s="0" t="inlineStr">
        <is>
          <t>Blascosancho (Ávila)</t>
        </is>
      </c>
      <c r="H910" s="0" t="inlineStr">
        <is>
          <t>__AUTOINPUT__</t>
        </is>
      </c>
    </row>
    <row r="911">
      <c r="G911" s="0" t="inlineStr">
        <is>
          <t>Bohodón, El (Ávila)</t>
        </is>
      </c>
      <c r="H911" s="0" t="inlineStr">
        <is>
          <t>__AUTOINPUT__</t>
        </is>
      </c>
    </row>
    <row r="912">
      <c r="G912" s="0" t="inlineStr">
        <is>
          <t>Bohoyo (Ávila)</t>
        </is>
      </c>
      <c r="H912" s="0" t="inlineStr">
        <is>
          <t>__AUTOINPUT__</t>
        </is>
      </c>
    </row>
    <row r="913">
      <c r="G913" s="0" t="inlineStr">
        <is>
          <t>Bonilla de la Sierra (Ávila)</t>
        </is>
      </c>
      <c r="H913" s="0" t="inlineStr">
        <is>
          <t>__AUTOINPUT__</t>
        </is>
      </c>
    </row>
    <row r="914">
      <c r="G914" s="0" t="inlineStr">
        <is>
          <t>Brabos (Ávila)</t>
        </is>
      </c>
      <c r="H914" s="0" t="inlineStr">
        <is>
          <t>__AUTOINPUT__</t>
        </is>
      </c>
    </row>
    <row r="915">
      <c r="G915" s="0" t="inlineStr">
        <is>
          <t>Bularros (Ávila)</t>
        </is>
      </c>
      <c r="H915" s="0" t="inlineStr">
        <is>
          <t>__AUTOINPUT__</t>
        </is>
      </c>
    </row>
    <row r="916">
      <c r="G916" s="0" t="inlineStr">
        <is>
          <t>Burgohondo (Ávila)</t>
        </is>
      </c>
      <c r="H916" s="0" t="inlineStr">
        <is>
          <t>__AUTOINPUT__</t>
        </is>
      </c>
    </row>
    <row r="917">
      <c r="G917" s="0" t="inlineStr">
        <is>
          <t>Cabezas de Alambre (Ávila)</t>
        </is>
      </c>
      <c r="H917" s="0" t="inlineStr">
        <is>
          <t>__AUTOINPUT__</t>
        </is>
      </c>
    </row>
    <row r="918">
      <c r="G918" s="0" t="inlineStr">
        <is>
          <t>Cabezas del Pozo (Ávila)</t>
        </is>
      </c>
      <c r="H918" s="0" t="inlineStr">
        <is>
          <t>__AUTOINPUT__</t>
        </is>
      </c>
    </row>
    <row r="919">
      <c r="G919" s="0" t="inlineStr">
        <is>
          <t>Cabezas del Villar (Ávila)</t>
        </is>
      </c>
      <c r="H919" s="0" t="inlineStr">
        <is>
          <t>__AUTOINPUT__</t>
        </is>
      </c>
    </row>
    <row r="920">
      <c r="G920" s="0" t="inlineStr">
        <is>
          <t>Cabizuela (Ávila)</t>
        </is>
      </c>
      <c r="H920" s="0" t="inlineStr">
        <is>
          <t>__AUTOINPUT__</t>
        </is>
      </c>
    </row>
    <row r="921">
      <c r="G921" s="0" t="inlineStr">
        <is>
          <t>Canales (Ávila)</t>
        </is>
      </c>
      <c r="H921" s="0" t="inlineStr">
        <is>
          <t>__AUTOINPUT__</t>
        </is>
      </c>
    </row>
    <row r="922">
      <c r="G922" s="0" t="inlineStr">
        <is>
          <t>Candeleda (Ávila)</t>
        </is>
      </c>
      <c r="H922" s="0" t="inlineStr">
        <is>
          <t>__AUTOINPUT__</t>
        </is>
      </c>
    </row>
    <row r="923">
      <c r="G923" s="0" t="inlineStr">
        <is>
          <t>Cantiveros (Ávila)</t>
        </is>
      </c>
      <c r="H923" s="0" t="inlineStr">
        <is>
          <t>__AUTOINPUT__</t>
        </is>
      </c>
    </row>
    <row r="924">
      <c r="G924" s="0" t="inlineStr">
        <is>
          <t>Cardeñosa (Ávila)</t>
        </is>
      </c>
      <c r="H924" s="0" t="inlineStr">
        <is>
          <t>__AUTOINPUT__</t>
        </is>
      </c>
    </row>
    <row r="925">
      <c r="G925" s="0" t="inlineStr">
        <is>
          <t>Carrera, La (Ávila)</t>
        </is>
      </c>
      <c r="H925" s="0" t="inlineStr">
        <is>
          <t>__AUTOINPUT__</t>
        </is>
      </c>
    </row>
    <row r="926">
      <c r="G926" s="0" t="inlineStr">
        <is>
          <t>Casas del Puerto (Ávila)</t>
        </is>
      </c>
      <c r="H926" s="0" t="inlineStr">
        <is>
          <t>__AUTOINPUT__</t>
        </is>
      </c>
    </row>
    <row r="927">
      <c r="G927" s="0" t="inlineStr">
        <is>
          <t>Casasola (Ávila)</t>
        </is>
      </c>
      <c r="H927" s="0" t="inlineStr">
        <is>
          <t>__AUTOINPUT__</t>
        </is>
      </c>
    </row>
    <row r="928">
      <c r="G928" s="0" t="inlineStr">
        <is>
          <t>Casavieja (Ávila)</t>
        </is>
      </c>
      <c r="H928" s="0" t="inlineStr">
        <is>
          <t>__AUTOINPUT__</t>
        </is>
      </c>
    </row>
    <row r="929">
      <c r="G929" s="0" t="inlineStr">
        <is>
          <t>Casillas (Ávila)</t>
        </is>
      </c>
      <c r="H929" s="0" t="inlineStr">
        <is>
          <t>__AUTOINPUT__</t>
        </is>
      </c>
    </row>
    <row r="930">
      <c r="G930" s="0" t="inlineStr">
        <is>
          <t>Castellanos de Zapardiel (Ávila)</t>
        </is>
      </c>
      <c r="H930" s="0" t="inlineStr">
        <is>
          <t>__AUTOINPUT__</t>
        </is>
      </c>
    </row>
    <row r="931">
      <c r="G931" s="0" t="inlineStr">
        <is>
          <t>Cebreros (Ávila)</t>
        </is>
      </c>
      <c r="H931" s="0" t="inlineStr">
        <is>
          <t>__AUTOINPUT__</t>
        </is>
      </c>
    </row>
    <row r="932">
      <c r="G932" s="0" t="inlineStr">
        <is>
          <t>Cepeda la Mora (Ávila)</t>
        </is>
      </c>
      <c r="H932" s="0" t="inlineStr">
        <is>
          <t>__AUTOINPUT__</t>
        </is>
      </c>
    </row>
    <row r="933">
      <c r="G933" s="0" t="inlineStr">
        <is>
          <t>Chamartín (Ávila)</t>
        </is>
      </c>
      <c r="H933" s="0" t="inlineStr">
        <is>
          <t>__AUTOINPUT__</t>
        </is>
      </c>
    </row>
    <row r="934">
      <c r="G934" s="0" t="inlineStr">
        <is>
          <t>Cillán (Ávila)</t>
        </is>
      </c>
      <c r="H934" s="0" t="inlineStr">
        <is>
          <t>__AUTOINPUT__</t>
        </is>
      </c>
    </row>
    <row r="935">
      <c r="G935" s="0" t="inlineStr">
        <is>
          <t>Cisla (Ávila)</t>
        </is>
      </c>
      <c r="H935" s="0" t="inlineStr">
        <is>
          <t>__AUTOINPUT__</t>
        </is>
      </c>
    </row>
    <row r="936">
      <c r="G936" s="0" t="inlineStr">
        <is>
          <t>Colilla, La (Ávila)</t>
        </is>
      </c>
      <c r="H936" s="0" t="inlineStr">
        <is>
          <t>__AUTOINPUT__</t>
        </is>
      </c>
    </row>
    <row r="937">
      <c r="G937" s="0" t="inlineStr">
        <is>
          <t>Collado de Contreras (Ávila)</t>
        </is>
      </c>
      <c r="H937" s="0" t="inlineStr">
        <is>
          <t>__AUTOINPUT__</t>
        </is>
      </c>
    </row>
    <row r="938">
      <c r="G938" s="0" t="inlineStr">
        <is>
          <t>Collado del Mirón (Ávila)</t>
        </is>
      </c>
      <c r="H938" s="0" t="inlineStr">
        <is>
          <t>__AUTOINPUT__</t>
        </is>
      </c>
    </row>
    <row r="939">
      <c r="G939" s="0" t="inlineStr">
        <is>
          <t>Constanzana (Ávila)</t>
        </is>
      </c>
      <c r="H939" s="0" t="inlineStr">
        <is>
          <t>__AUTOINPUT__</t>
        </is>
      </c>
    </row>
    <row r="940">
      <c r="G940" s="0" t="inlineStr">
        <is>
          <t>Crespos (Ávila)</t>
        </is>
      </c>
      <c r="H940" s="0" t="inlineStr">
        <is>
          <t>__AUTOINPUT__</t>
        </is>
      </c>
    </row>
    <row r="941">
      <c r="G941" s="0" t="inlineStr">
        <is>
          <t>Cuevas del Valle (Ávila)</t>
        </is>
      </c>
      <c r="H941" s="0" t="inlineStr">
        <is>
          <t>__AUTOINPUT__</t>
        </is>
      </c>
    </row>
    <row r="942">
      <c r="G942" s="0" t="inlineStr">
        <is>
          <t>Diego del Carpio (Ávila)</t>
        </is>
      </c>
      <c r="H942" s="0" t="inlineStr">
        <is>
          <t>__AUTOINPUT__</t>
        </is>
      </c>
    </row>
    <row r="943">
      <c r="G943" s="0" t="inlineStr">
        <is>
          <t>Donjimeno (Ávila)</t>
        </is>
      </c>
      <c r="H943" s="0" t="inlineStr">
        <is>
          <t>__AUTOINPUT__</t>
        </is>
      </c>
    </row>
    <row r="944">
      <c r="G944" s="0" t="inlineStr">
        <is>
          <t>Donvidas (Ávila)</t>
        </is>
      </c>
      <c r="H944" s="0" t="inlineStr">
        <is>
          <t>__AUTOINPUT__</t>
        </is>
      </c>
    </row>
    <row r="945">
      <c r="G945" s="0" t="inlineStr">
        <is>
          <t>Espinosa de los Caballeros (Ávila)</t>
        </is>
      </c>
      <c r="H945" s="0" t="inlineStr">
        <is>
          <t>__AUTOINPUT__</t>
        </is>
      </c>
    </row>
    <row r="946">
      <c r="G946" s="0" t="inlineStr">
        <is>
          <t>Flores de Ávila (Ávila)</t>
        </is>
      </c>
      <c r="H946" s="0" t="inlineStr">
        <is>
          <t>__AUTOINPUT__</t>
        </is>
      </c>
    </row>
    <row r="947">
      <c r="G947" s="0" t="inlineStr">
        <is>
          <t>Fontiveros (Ávila)</t>
        </is>
      </c>
      <c r="H947" s="0" t="inlineStr">
        <is>
          <t>__AUTOINPUT__</t>
        </is>
      </c>
    </row>
    <row r="948">
      <c r="G948" s="0" t="inlineStr">
        <is>
          <t>Fresnedilla (Ávila)</t>
        </is>
      </c>
      <c r="H948" s="0" t="inlineStr">
        <is>
          <t>__AUTOINPUT__</t>
        </is>
      </c>
    </row>
    <row r="949">
      <c r="G949" s="0" t="inlineStr">
        <is>
          <t>Fresno, El (Ávila)</t>
        </is>
      </c>
      <c r="H949" s="0" t="inlineStr">
        <is>
          <t>__AUTOINPUT__</t>
        </is>
      </c>
    </row>
    <row r="950">
      <c r="G950" s="0" t="inlineStr">
        <is>
          <t>Fuente el Saúz (Ávila)</t>
        </is>
      </c>
      <c r="H950" s="0" t="inlineStr">
        <is>
          <t>__AUTOINPUT__</t>
        </is>
      </c>
    </row>
    <row r="951">
      <c r="G951" s="0" t="inlineStr">
        <is>
          <t>Fuentes de Año (Ávila)</t>
        </is>
      </c>
      <c r="H951" s="0" t="inlineStr">
        <is>
          <t>__AUTOINPUT__</t>
        </is>
      </c>
    </row>
    <row r="952">
      <c r="G952" s="0" t="inlineStr">
        <is>
          <t>Gallegos de Altamiros (Ávila)</t>
        </is>
      </c>
      <c r="H952" s="0" t="inlineStr">
        <is>
          <t>__AUTOINPUT__</t>
        </is>
      </c>
    </row>
    <row r="953">
      <c r="G953" s="0" t="inlineStr">
        <is>
          <t>Gallegos de Sobrinos (Ávila)</t>
        </is>
      </c>
      <c r="H953" s="0" t="inlineStr">
        <is>
          <t>__AUTOINPUT__</t>
        </is>
      </c>
    </row>
    <row r="954">
      <c r="G954" s="0" t="inlineStr">
        <is>
          <t>Garganta del Villar (Ávila)</t>
        </is>
      </c>
      <c r="H954" s="0" t="inlineStr">
        <is>
          <t>__AUTOINPUT__</t>
        </is>
      </c>
    </row>
    <row r="955">
      <c r="G955" s="0" t="inlineStr">
        <is>
          <t>Gavilanes (Ávila)</t>
        </is>
      </c>
      <c r="H955" s="0" t="inlineStr">
        <is>
          <t>__AUTOINPUT__</t>
        </is>
      </c>
    </row>
    <row r="956">
      <c r="G956" s="0" t="inlineStr">
        <is>
          <t>Gemuño (Ávila)</t>
        </is>
      </c>
      <c r="H956" s="0" t="inlineStr">
        <is>
          <t>__AUTOINPUT__</t>
        </is>
      </c>
    </row>
    <row r="957">
      <c r="G957" s="0" t="inlineStr">
        <is>
          <t>Gil García (Ávila)</t>
        </is>
      </c>
      <c r="H957" s="0" t="inlineStr">
        <is>
          <t>__AUTOINPUT__</t>
        </is>
      </c>
    </row>
    <row r="958">
      <c r="G958" s="0" t="inlineStr">
        <is>
          <t>Gilbuena (Ávila)</t>
        </is>
      </c>
      <c r="H958" s="0" t="inlineStr">
        <is>
          <t>__AUTOINPUT__</t>
        </is>
      </c>
    </row>
    <row r="959">
      <c r="G959" s="0" t="inlineStr">
        <is>
          <t>Gimialcón (Ávila)</t>
        </is>
      </c>
      <c r="H959" s="0" t="inlineStr">
        <is>
          <t>__AUTOINPUT__</t>
        </is>
      </c>
    </row>
    <row r="960">
      <c r="G960" s="0" t="inlineStr">
        <is>
          <t>Gotarrendura (Ávila)</t>
        </is>
      </c>
      <c r="H960" s="0" t="inlineStr">
        <is>
          <t>__AUTOINPUT__</t>
        </is>
      </c>
    </row>
    <row r="961">
      <c r="G961" s="0" t="inlineStr">
        <is>
          <t>Grandes y San Martín (Ávila)</t>
        </is>
      </c>
      <c r="H961" s="0" t="inlineStr">
        <is>
          <t>__AUTOINPUT__</t>
        </is>
      </c>
    </row>
    <row r="962">
      <c r="G962" s="0" t="inlineStr">
        <is>
          <t>Guisando (Ávila)</t>
        </is>
      </c>
      <c r="H962" s="0" t="inlineStr">
        <is>
          <t>__AUTOINPUT__</t>
        </is>
      </c>
    </row>
    <row r="963">
      <c r="G963" s="0" t="inlineStr">
        <is>
          <t>Gutierre-Muñoz (Ávila)</t>
        </is>
      </c>
      <c r="H963" s="0" t="inlineStr">
        <is>
          <t>__AUTOINPUT__</t>
        </is>
      </c>
    </row>
    <row r="964">
      <c r="G964" s="0" t="inlineStr">
        <is>
          <t>Hernansancho (Ávila)</t>
        </is>
      </c>
      <c r="H964" s="0" t="inlineStr">
        <is>
          <t>__AUTOINPUT__</t>
        </is>
      </c>
    </row>
    <row r="965">
      <c r="G965" s="0" t="inlineStr">
        <is>
          <t>Herradón de Pinares (Ávila)</t>
        </is>
      </c>
      <c r="H965" s="0" t="inlineStr">
        <is>
          <t>__AUTOINPUT__</t>
        </is>
      </c>
    </row>
    <row r="966">
      <c r="G966" s="0" t="inlineStr">
        <is>
          <t>Herreros de Suso (Ávila)</t>
        </is>
      </c>
      <c r="H966" s="0" t="inlineStr">
        <is>
          <t>__AUTOINPUT__</t>
        </is>
      </c>
    </row>
    <row r="967">
      <c r="G967" s="0" t="inlineStr">
        <is>
          <t>Higuera de las Dueñas (Ávila)</t>
        </is>
      </c>
      <c r="H967" s="0" t="inlineStr">
        <is>
          <t>__AUTOINPUT__</t>
        </is>
      </c>
    </row>
    <row r="968">
      <c r="G968" s="0" t="inlineStr">
        <is>
          <t>Hija de Dios, La (Ávila)</t>
        </is>
      </c>
      <c r="H968" s="0" t="inlineStr">
        <is>
          <t>__AUTOINPUT__</t>
        </is>
      </c>
    </row>
    <row r="969">
      <c r="G969" s="0" t="inlineStr">
        <is>
          <t>Horcajada, La (Ávila)</t>
        </is>
      </c>
      <c r="H969" s="0" t="inlineStr">
        <is>
          <t>__AUTOINPUT__</t>
        </is>
      </c>
    </row>
    <row r="970">
      <c r="G970" s="0" t="inlineStr">
        <is>
          <t>Horcajo de las Torres (Ávila)</t>
        </is>
      </c>
      <c r="H970" s="0" t="inlineStr">
        <is>
          <t>__AUTOINPUT__</t>
        </is>
      </c>
    </row>
    <row r="971">
      <c r="G971" s="0" t="inlineStr">
        <is>
          <t>Hornillo, El (Ávila)</t>
        </is>
      </c>
      <c r="H971" s="0" t="inlineStr">
        <is>
          <t>__AUTOINPUT__</t>
        </is>
      </c>
    </row>
    <row r="972">
      <c r="G972" s="0" t="inlineStr">
        <is>
          <t>Hoyo de Pinares, El (Ávila)</t>
        </is>
      </c>
      <c r="H972" s="0" t="inlineStr">
        <is>
          <t>__AUTOINPUT__</t>
        </is>
      </c>
    </row>
    <row r="973">
      <c r="G973" s="0" t="inlineStr">
        <is>
          <t>Hoyocasero (Ávila)</t>
        </is>
      </c>
      <c r="H973" s="0" t="inlineStr">
        <is>
          <t>__AUTOINPUT__</t>
        </is>
      </c>
    </row>
    <row r="974">
      <c r="G974" s="0" t="inlineStr">
        <is>
          <t>Hoyorredondo (Ávila)</t>
        </is>
      </c>
      <c r="H974" s="0" t="inlineStr">
        <is>
          <t>__AUTOINPUT__</t>
        </is>
      </c>
    </row>
    <row r="975">
      <c r="G975" s="0" t="inlineStr">
        <is>
          <t>Hoyos de Miguel Muñoz (Ávila)</t>
        </is>
      </c>
      <c r="H975" s="0" t="inlineStr">
        <is>
          <t>__AUTOINPUT__</t>
        </is>
      </c>
    </row>
    <row r="976">
      <c r="G976" s="0" t="inlineStr">
        <is>
          <t>Hoyos del Collado (Ávila)</t>
        </is>
      </c>
      <c r="H976" s="0" t="inlineStr">
        <is>
          <t>__AUTOINPUT__</t>
        </is>
      </c>
    </row>
    <row r="977">
      <c r="G977" s="0" t="inlineStr">
        <is>
          <t>Hoyos del Espino (Ávila)</t>
        </is>
      </c>
      <c r="H977" s="0" t="inlineStr">
        <is>
          <t>__AUTOINPUT__</t>
        </is>
      </c>
    </row>
    <row r="978">
      <c r="G978" s="0" t="inlineStr">
        <is>
          <t>Hurtumpascual (Ávila)</t>
        </is>
      </c>
      <c r="H978" s="0" t="inlineStr">
        <is>
          <t>__AUTOINPUT__</t>
        </is>
      </c>
    </row>
    <row r="979">
      <c r="G979" s="0" t="inlineStr">
        <is>
          <t>Junciana (Ávila)</t>
        </is>
      </c>
      <c r="H979" s="0" t="inlineStr">
        <is>
          <t>__AUTOINPUT__</t>
        </is>
      </c>
    </row>
    <row r="980">
      <c r="G980" s="0" t="inlineStr">
        <is>
          <t>Langa (Ávila)</t>
        </is>
      </c>
      <c r="H980" s="0" t="inlineStr">
        <is>
          <t>__AUTOINPUT__</t>
        </is>
      </c>
    </row>
    <row r="981">
      <c r="G981" s="0" t="inlineStr">
        <is>
          <t>Lanzahíta (Ávila)</t>
        </is>
      </c>
      <c r="H981" s="0" t="inlineStr">
        <is>
          <t>__AUTOINPUT__</t>
        </is>
      </c>
    </row>
    <row r="982">
      <c r="G982" s="0" t="inlineStr">
        <is>
          <t>Llanos de Tormes, Los (Ávila)</t>
        </is>
      </c>
      <c r="H982" s="0" t="inlineStr">
        <is>
          <t>__AUTOINPUT__</t>
        </is>
      </c>
    </row>
    <row r="983">
      <c r="G983" s="0" t="inlineStr">
        <is>
          <t>Losar del Barco, El (Ávila)</t>
        </is>
      </c>
      <c r="H983" s="0" t="inlineStr">
        <is>
          <t>__AUTOINPUT__</t>
        </is>
      </c>
    </row>
    <row r="984">
      <c r="G984" s="0" t="inlineStr">
        <is>
          <t>Madrigal de las Altas Torres (Ávila)</t>
        </is>
      </c>
      <c r="H984" s="0" t="inlineStr">
        <is>
          <t>__AUTOINPUT__</t>
        </is>
      </c>
    </row>
    <row r="985">
      <c r="G985" s="0" t="inlineStr">
        <is>
          <t>Maello (Ávila)</t>
        </is>
      </c>
      <c r="H985" s="0" t="inlineStr">
        <is>
          <t>__AUTOINPUT__</t>
        </is>
      </c>
    </row>
    <row r="986">
      <c r="G986" s="0" t="inlineStr">
        <is>
          <t>Malpartida de Corneja (Ávila)</t>
        </is>
      </c>
      <c r="H986" s="0" t="inlineStr">
        <is>
          <t>__AUTOINPUT__</t>
        </is>
      </c>
    </row>
    <row r="987">
      <c r="G987" s="0" t="inlineStr">
        <is>
          <t>Mamblas (Ávila)</t>
        </is>
      </c>
      <c r="H987" s="0" t="inlineStr">
        <is>
          <t>__AUTOINPUT__</t>
        </is>
      </c>
    </row>
    <row r="988">
      <c r="G988" s="0" t="inlineStr">
        <is>
          <t>Mancera de Arriba (Ávila)</t>
        </is>
      </c>
      <c r="H988" s="0" t="inlineStr">
        <is>
          <t>__AUTOINPUT__</t>
        </is>
      </c>
    </row>
    <row r="989">
      <c r="G989" s="0" t="inlineStr">
        <is>
          <t>Manjabálago y Ortigosa de Rioalmar (Ávila)</t>
        </is>
      </c>
      <c r="H989" s="0" t="inlineStr">
        <is>
          <t>__AUTOINPUT__</t>
        </is>
      </c>
    </row>
    <row r="990">
      <c r="G990" s="0" t="inlineStr">
        <is>
          <t>Marlín (Ávila)</t>
        </is>
      </c>
      <c r="H990" s="0" t="inlineStr">
        <is>
          <t>__AUTOINPUT__</t>
        </is>
      </c>
    </row>
    <row r="991">
      <c r="G991" s="0" t="inlineStr">
        <is>
          <t>Martiherrero (Ávila)</t>
        </is>
      </c>
      <c r="H991" s="0" t="inlineStr">
        <is>
          <t>__AUTOINPUT__</t>
        </is>
      </c>
    </row>
    <row r="992">
      <c r="G992" s="0" t="inlineStr">
        <is>
          <t>Martínez (Ávila)</t>
        </is>
      </c>
      <c r="H992" s="0" t="inlineStr">
        <is>
          <t>__AUTOINPUT__</t>
        </is>
      </c>
    </row>
    <row r="993">
      <c r="G993" s="0" t="inlineStr">
        <is>
          <t>Mediana de Voltoya (Ávila)</t>
        </is>
      </c>
      <c r="H993" s="0" t="inlineStr">
        <is>
          <t>__AUTOINPUT__</t>
        </is>
      </c>
    </row>
    <row r="994">
      <c r="G994" s="0" t="inlineStr">
        <is>
          <t>Medinilla (Ávila)</t>
        </is>
      </c>
      <c r="H994" s="0" t="inlineStr">
        <is>
          <t>__AUTOINPUT__</t>
        </is>
      </c>
    </row>
    <row r="995">
      <c r="G995" s="0" t="inlineStr">
        <is>
          <t>Mengamuñoz (Ávila)</t>
        </is>
      </c>
      <c r="H995" s="0" t="inlineStr">
        <is>
          <t>__AUTOINPUT__</t>
        </is>
      </c>
    </row>
    <row r="996">
      <c r="G996" s="0" t="inlineStr">
        <is>
          <t>Mesegar de Corneja (Ávila)</t>
        </is>
      </c>
      <c r="H996" s="0" t="inlineStr">
        <is>
          <t>__AUTOINPUT__</t>
        </is>
      </c>
    </row>
    <row r="997">
      <c r="G997" s="0" t="inlineStr">
        <is>
          <t>Mijares (Ávila)</t>
        </is>
      </c>
      <c r="H997" s="0" t="inlineStr">
        <is>
          <t>__AUTOINPUT__</t>
        </is>
      </c>
    </row>
    <row r="998">
      <c r="G998" s="0" t="inlineStr">
        <is>
          <t>Mingorría (Ávila)</t>
        </is>
      </c>
      <c r="H998" s="0" t="inlineStr">
        <is>
          <t>__AUTOINPUT__</t>
        </is>
      </c>
    </row>
    <row r="999">
      <c r="G999" s="0" t="inlineStr">
        <is>
          <t>Mirón, El (Ávila)</t>
        </is>
      </c>
      <c r="H999" s="0" t="inlineStr">
        <is>
          <t>__AUTOINPUT__</t>
        </is>
      </c>
    </row>
    <row r="1000">
      <c r="G1000" s="0" t="inlineStr">
        <is>
          <t>Mironcillo (Ávila)</t>
        </is>
      </c>
      <c r="H1000" s="0" t="inlineStr">
        <is>
          <t>__AUTOINPUT__</t>
        </is>
      </c>
    </row>
    <row r="1001">
      <c r="G1001" s="0" t="inlineStr">
        <is>
          <t>Mirueña de los Infanzones (Ávila)</t>
        </is>
      </c>
      <c r="H1001" s="0" t="inlineStr">
        <is>
          <t>__AUTOINPUT__</t>
        </is>
      </c>
    </row>
    <row r="1002">
      <c r="G1002" s="0" t="inlineStr">
        <is>
          <t>Mombeltrán (Ávila)</t>
        </is>
      </c>
      <c r="H1002" s="0" t="inlineStr">
        <is>
          <t>__AUTOINPUT__</t>
        </is>
      </c>
    </row>
    <row r="1003">
      <c r="G1003" s="0" t="inlineStr">
        <is>
          <t>Monsalupe (Ávila)</t>
        </is>
      </c>
      <c r="H1003" s="0" t="inlineStr">
        <is>
          <t>__AUTOINPUT__</t>
        </is>
      </c>
    </row>
    <row r="1004">
      <c r="G1004" s="0" t="inlineStr">
        <is>
          <t>Moraleja de Matacabras (Ávila)</t>
        </is>
      </c>
      <c r="H1004" s="0" t="inlineStr">
        <is>
          <t>__AUTOINPUT__</t>
        </is>
      </c>
    </row>
    <row r="1005">
      <c r="G1005" s="0" t="inlineStr">
        <is>
          <t>Muñana (Ávila)</t>
        </is>
      </c>
      <c r="H1005" s="0" t="inlineStr">
        <is>
          <t>__AUTOINPUT__</t>
        </is>
      </c>
    </row>
    <row r="1006">
      <c r="G1006" s="0" t="inlineStr">
        <is>
          <t>Muñico (Ávila)</t>
        </is>
      </c>
      <c r="H1006" s="0" t="inlineStr">
        <is>
          <t>__AUTOINPUT__</t>
        </is>
      </c>
    </row>
    <row r="1007">
      <c r="G1007" s="0" t="inlineStr">
        <is>
          <t>Muñogalindo (Ávila)</t>
        </is>
      </c>
      <c r="H1007" s="0" t="inlineStr">
        <is>
          <t>__AUTOINPUT__</t>
        </is>
      </c>
    </row>
    <row r="1008">
      <c r="G1008" s="0" t="inlineStr">
        <is>
          <t>Muñogrande (Ávila)</t>
        </is>
      </c>
      <c r="H1008" s="0" t="inlineStr">
        <is>
          <t>__AUTOINPUT__</t>
        </is>
      </c>
    </row>
    <row r="1009">
      <c r="G1009" s="0" t="inlineStr">
        <is>
          <t>Muñomer del Peco (Ávila)</t>
        </is>
      </c>
      <c r="H1009" s="0" t="inlineStr">
        <is>
          <t>__AUTOINPUT__</t>
        </is>
      </c>
    </row>
    <row r="1010">
      <c r="G1010" s="0" t="inlineStr">
        <is>
          <t>Muñopepe (Ávila)</t>
        </is>
      </c>
      <c r="H1010" s="0" t="inlineStr">
        <is>
          <t>__AUTOINPUT__</t>
        </is>
      </c>
    </row>
    <row r="1011">
      <c r="G1011" s="0" t="inlineStr">
        <is>
          <t>Muñosancho (Ávila)</t>
        </is>
      </c>
      <c r="H1011" s="0" t="inlineStr">
        <is>
          <t>__AUTOINPUT__</t>
        </is>
      </c>
    </row>
    <row r="1012">
      <c r="G1012" s="0" t="inlineStr">
        <is>
          <t>Muñotello (Ávila)</t>
        </is>
      </c>
      <c r="H1012" s="0" t="inlineStr">
        <is>
          <t>__AUTOINPUT__</t>
        </is>
      </c>
    </row>
    <row r="1013">
      <c r="G1013" s="0" t="inlineStr">
        <is>
          <t>Narrillos del Álamo (Ávila)</t>
        </is>
      </c>
      <c r="H1013" s="0" t="inlineStr">
        <is>
          <t>__AUTOINPUT__</t>
        </is>
      </c>
    </row>
    <row r="1014">
      <c r="G1014" s="0" t="inlineStr">
        <is>
          <t>Narrillos del Rebollar (Ávila)</t>
        </is>
      </c>
      <c r="H1014" s="0" t="inlineStr">
        <is>
          <t>__AUTOINPUT__</t>
        </is>
      </c>
    </row>
    <row r="1015">
      <c r="G1015" s="0" t="inlineStr">
        <is>
          <t>Narros de Saldueña (Ávila)</t>
        </is>
      </c>
      <c r="H1015" s="0" t="inlineStr">
        <is>
          <t>__AUTOINPUT__</t>
        </is>
      </c>
    </row>
    <row r="1016">
      <c r="G1016" s="0" t="inlineStr">
        <is>
          <t>Narros del Castillo (Ávila)</t>
        </is>
      </c>
      <c r="H1016" s="0" t="inlineStr">
        <is>
          <t>__AUTOINPUT__</t>
        </is>
      </c>
    </row>
    <row r="1017">
      <c r="G1017" s="0" t="inlineStr">
        <is>
          <t>Narros del Puerto (Ávila)</t>
        </is>
      </c>
      <c r="H1017" s="0" t="inlineStr">
        <is>
          <t>__AUTOINPUT__</t>
        </is>
      </c>
    </row>
    <row r="1018">
      <c r="G1018" s="0" t="inlineStr">
        <is>
          <t>Nava de Arévalo (Ávila)</t>
        </is>
      </c>
      <c r="H1018" s="0" t="inlineStr">
        <is>
          <t>__AUTOINPUT__</t>
        </is>
      </c>
    </row>
    <row r="1019">
      <c r="G1019" s="0" t="inlineStr">
        <is>
          <t>Nava del Barco (Ávila)</t>
        </is>
      </c>
      <c r="H1019" s="0" t="inlineStr">
        <is>
          <t>__AUTOINPUT__</t>
        </is>
      </c>
    </row>
    <row r="1020">
      <c r="G1020" s="0" t="inlineStr">
        <is>
          <t>Navacepedilla de Corneja (Ávila)</t>
        </is>
      </c>
      <c r="H1020" s="0" t="inlineStr">
        <is>
          <t>__AUTOINPUT__</t>
        </is>
      </c>
    </row>
    <row r="1021">
      <c r="G1021" s="0" t="inlineStr">
        <is>
          <t>Navadijos (Ávila)</t>
        </is>
      </c>
      <c r="H1021" s="0" t="inlineStr">
        <is>
          <t>__AUTOINPUT__</t>
        </is>
      </c>
    </row>
    <row r="1022">
      <c r="G1022" s="0" t="inlineStr">
        <is>
          <t>Navaescurial (Ávila)</t>
        </is>
      </c>
      <c r="H1022" s="0" t="inlineStr">
        <is>
          <t>__AUTOINPUT__</t>
        </is>
      </c>
    </row>
    <row r="1023">
      <c r="G1023" s="0" t="inlineStr">
        <is>
          <t>Navahondilla (Ávila)</t>
        </is>
      </c>
      <c r="H1023" s="0" t="inlineStr">
        <is>
          <t>__AUTOINPUT__</t>
        </is>
      </c>
    </row>
    <row r="1024">
      <c r="G1024" s="0" t="inlineStr">
        <is>
          <t>Navalacruz (Ávila)</t>
        </is>
      </c>
      <c r="H1024" s="0" t="inlineStr">
        <is>
          <t>__AUTOINPUT__</t>
        </is>
      </c>
    </row>
    <row r="1025">
      <c r="G1025" s="0" t="inlineStr">
        <is>
          <t>Navalmoral (Ávila)</t>
        </is>
      </c>
      <c r="H1025" s="0" t="inlineStr">
        <is>
          <t>__AUTOINPUT__</t>
        </is>
      </c>
    </row>
    <row r="1026">
      <c r="G1026" s="0" t="inlineStr">
        <is>
          <t>Navalonguilla (Ávila)</t>
        </is>
      </c>
      <c r="H1026" s="0" t="inlineStr">
        <is>
          <t>__AUTOINPUT__</t>
        </is>
      </c>
    </row>
    <row r="1027">
      <c r="G1027" s="0" t="inlineStr">
        <is>
          <t>Navalosa (Ávila)</t>
        </is>
      </c>
      <c r="H1027" s="0" t="inlineStr">
        <is>
          <t>__AUTOINPUT__</t>
        </is>
      </c>
    </row>
    <row r="1028">
      <c r="G1028" s="0" t="inlineStr">
        <is>
          <t>Navalperal de Pinares (Ávila)</t>
        </is>
      </c>
      <c r="H1028" s="0" t="inlineStr">
        <is>
          <t>__AUTOINPUT__</t>
        </is>
      </c>
    </row>
    <row r="1029">
      <c r="G1029" s="0" t="inlineStr">
        <is>
          <t>Navalperal de Tormes (Ávila)</t>
        </is>
      </c>
      <c r="H1029" s="0" t="inlineStr">
        <is>
          <t>__AUTOINPUT__</t>
        </is>
      </c>
    </row>
    <row r="1030">
      <c r="G1030" s="0" t="inlineStr">
        <is>
          <t>Navaluenga (Ávila)</t>
        </is>
      </c>
      <c r="H1030" s="0" t="inlineStr">
        <is>
          <t>__AUTOINPUT__</t>
        </is>
      </c>
    </row>
    <row r="1031">
      <c r="G1031" s="0" t="inlineStr">
        <is>
          <t>Navaquesera (Ávila)</t>
        </is>
      </c>
      <c r="H1031" s="0" t="inlineStr">
        <is>
          <t>__AUTOINPUT__</t>
        </is>
      </c>
    </row>
    <row r="1032">
      <c r="G1032" s="0" t="inlineStr">
        <is>
          <t>Navarredonda de Gredos (Ávila)</t>
        </is>
      </c>
      <c r="H1032" s="0" t="inlineStr">
        <is>
          <t>__AUTOINPUT__</t>
        </is>
      </c>
    </row>
    <row r="1033">
      <c r="G1033" s="0" t="inlineStr">
        <is>
          <t>Navarredondilla (Ávila)</t>
        </is>
      </c>
      <c r="H1033" s="0" t="inlineStr">
        <is>
          <t>__AUTOINPUT__</t>
        </is>
      </c>
    </row>
    <row r="1034">
      <c r="G1034" s="0" t="inlineStr">
        <is>
          <t>Navarrevisca (Ávila)</t>
        </is>
      </c>
      <c r="H1034" s="0" t="inlineStr">
        <is>
          <t>__AUTOINPUT__</t>
        </is>
      </c>
    </row>
    <row r="1035">
      <c r="G1035" s="0" t="inlineStr">
        <is>
          <t>Navas del Marqués, Las (Ávila)</t>
        </is>
      </c>
      <c r="H1035" s="0" t="inlineStr">
        <is>
          <t>__AUTOINPUT__</t>
        </is>
      </c>
    </row>
    <row r="1036">
      <c r="G1036" s="0" t="inlineStr">
        <is>
          <t>Navatalgordo (Ávila)</t>
        </is>
      </c>
      <c r="H1036" s="0" t="inlineStr">
        <is>
          <t>__AUTOINPUT__</t>
        </is>
      </c>
    </row>
    <row r="1037">
      <c r="G1037" s="0" t="inlineStr">
        <is>
          <t>Navatejares (Ávila)</t>
        </is>
      </c>
      <c r="H1037" s="0" t="inlineStr">
        <is>
          <t>__AUTOINPUT__</t>
        </is>
      </c>
    </row>
    <row r="1038">
      <c r="G1038" s="0" t="inlineStr">
        <is>
          <t>Neila de San Miguel (Ávila)</t>
        </is>
      </c>
      <c r="H1038" s="0" t="inlineStr">
        <is>
          <t>__AUTOINPUT__</t>
        </is>
      </c>
    </row>
    <row r="1039">
      <c r="G1039" s="0" t="inlineStr">
        <is>
          <t>Niharra (Ávila)</t>
        </is>
      </c>
      <c r="H1039" s="0" t="inlineStr">
        <is>
          <t>__AUTOINPUT__</t>
        </is>
      </c>
    </row>
    <row r="1040">
      <c r="G1040" s="0" t="inlineStr">
        <is>
          <t>Ojos-Albos (Ávila)</t>
        </is>
      </c>
      <c r="H1040" s="0" t="inlineStr">
        <is>
          <t>__AUTOINPUT__</t>
        </is>
      </c>
    </row>
    <row r="1041">
      <c r="G1041" s="0" t="inlineStr">
        <is>
          <t>Orbita (Ávila)</t>
        </is>
      </c>
      <c r="H1041" s="0" t="inlineStr">
        <is>
          <t>__AUTOINPUT__</t>
        </is>
      </c>
    </row>
    <row r="1042">
      <c r="G1042" s="0" t="inlineStr">
        <is>
          <t>Oso, El (Ávila)</t>
        </is>
      </c>
      <c r="H1042" s="0" t="inlineStr">
        <is>
          <t>__AUTOINPUT__</t>
        </is>
      </c>
    </row>
    <row r="1043">
      <c r="G1043" s="0" t="inlineStr">
        <is>
          <t>Padiernos (Ávila)</t>
        </is>
      </c>
      <c r="H1043" s="0" t="inlineStr">
        <is>
          <t>__AUTOINPUT__</t>
        </is>
      </c>
    </row>
    <row r="1044">
      <c r="G1044" s="0" t="inlineStr">
        <is>
          <t>Pajares de Adaja (Ávila)</t>
        </is>
      </c>
      <c r="H1044" s="0" t="inlineStr">
        <is>
          <t>__AUTOINPUT__</t>
        </is>
      </c>
    </row>
    <row r="1045">
      <c r="G1045" s="0" t="inlineStr">
        <is>
          <t>Palacios de Goda (Ávila)</t>
        </is>
      </c>
      <c r="H1045" s="0" t="inlineStr">
        <is>
          <t>__AUTOINPUT__</t>
        </is>
      </c>
    </row>
    <row r="1046">
      <c r="G1046" s="0" t="inlineStr">
        <is>
          <t>Papatrigo (Ávila)</t>
        </is>
      </c>
      <c r="H1046" s="0" t="inlineStr">
        <is>
          <t>__AUTOINPUT__</t>
        </is>
      </c>
    </row>
    <row r="1047">
      <c r="G1047" s="0" t="inlineStr">
        <is>
          <t>Parral, El (Ávila)</t>
        </is>
      </c>
      <c r="H1047" s="0" t="inlineStr">
        <is>
          <t>__AUTOINPUT__</t>
        </is>
      </c>
    </row>
    <row r="1048">
      <c r="G1048" s="0" t="inlineStr">
        <is>
          <t>Pascualcobo (Ávila)</t>
        </is>
      </c>
      <c r="H1048" s="0" t="inlineStr">
        <is>
          <t>__AUTOINPUT__</t>
        </is>
      </c>
    </row>
    <row r="1049">
      <c r="G1049" s="0" t="inlineStr">
        <is>
          <t>Pedro Bernardo (Ávila)</t>
        </is>
      </c>
      <c r="H1049" s="0" t="inlineStr">
        <is>
          <t>__AUTOINPUT__</t>
        </is>
      </c>
    </row>
    <row r="1050">
      <c r="G1050" s="0" t="inlineStr">
        <is>
          <t>Pedro-Rodríguez (Ávila)</t>
        </is>
      </c>
      <c r="H1050" s="0" t="inlineStr">
        <is>
          <t>__AUTOINPUT__</t>
        </is>
      </c>
    </row>
    <row r="1051">
      <c r="G1051" s="0" t="inlineStr">
        <is>
          <t>Peguerinos (Ávila)</t>
        </is>
      </c>
      <c r="H1051" s="0" t="inlineStr">
        <is>
          <t>__AUTOINPUT__</t>
        </is>
      </c>
    </row>
    <row r="1052">
      <c r="G1052" s="0" t="inlineStr">
        <is>
          <t>Peñalba de Ávila (Ávila)</t>
        </is>
      </c>
      <c r="H1052" s="0" t="inlineStr">
        <is>
          <t>__AUTOINPUT__</t>
        </is>
      </c>
    </row>
    <row r="1053">
      <c r="G1053" s="0" t="inlineStr">
        <is>
          <t>Piedrahíta (Ávila)</t>
        </is>
      </c>
      <c r="H1053" s="0" t="inlineStr">
        <is>
          <t>__AUTOINPUT__</t>
        </is>
      </c>
    </row>
    <row r="1054">
      <c r="G1054" s="0" t="inlineStr">
        <is>
          <t>Piedralaves (Ávila)</t>
        </is>
      </c>
      <c r="H1054" s="0" t="inlineStr">
        <is>
          <t>__AUTOINPUT__</t>
        </is>
      </c>
    </row>
    <row r="1055">
      <c r="G1055" s="0" t="inlineStr">
        <is>
          <t>Poveda (Ávila)</t>
        </is>
      </c>
      <c r="H1055" s="0" t="inlineStr">
        <is>
          <t>__AUTOINPUT__</t>
        </is>
      </c>
    </row>
    <row r="1056">
      <c r="G1056" s="0" t="inlineStr">
        <is>
          <t>Poyales del Hoyo (Ávila)</t>
        </is>
      </c>
      <c r="H1056" s="0" t="inlineStr">
        <is>
          <t>__AUTOINPUT__</t>
        </is>
      </c>
    </row>
    <row r="1057">
      <c r="G1057" s="0" t="inlineStr">
        <is>
          <t>Pozanco (Ávila)</t>
        </is>
      </c>
      <c r="H1057" s="0" t="inlineStr">
        <is>
          <t>__AUTOINPUT__</t>
        </is>
      </c>
    </row>
    <row r="1058">
      <c r="G1058" s="0" t="inlineStr">
        <is>
          <t>Pradosegar (Ávila)</t>
        </is>
      </c>
      <c r="H1058" s="0" t="inlineStr">
        <is>
          <t>__AUTOINPUT__</t>
        </is>
      </c>
    </row>
    <row r="1059">
      <c r="G1059" s="0" t="inlineStr">
        <is>
          <t>Puerto Castilla (Ávila)</t>
        </is>
      </c>
      <c r="H1059" s="0" t="inlineStr">
        <is>
          <t>__AUTOINPUT__</t>
        </is>
      </c>
    </row>
    <row r="1060">
      <c r="G1060" s="0" t="inlineStr">
        <is>
          <t>Rasueros (Ávila)</t>
        </is>
      </c>
      <c r="H1060" s="0" t="inlineStr">
        <is>
          <t>__AUTOINPUT__</t>
        </is>
      </c>
    </row>
    <row r="1061">
      <c r="G1061" s="0" t="inlineStr">
        <is>
          <t>Riocabado (Ávila)</t>
        </is>
      </c>
      <c r="H1061" s="0" t="inlineStr">
        <is>
          <t>__AUTOINPUT__</t>
        </is>
      </c>
    </row>
    <row r="1062">
      <c r="G1062" s="0" t="inlineStr">
        <is>
          <t>Riofrío (Ávila)</t>
        </is>
      </c>
      <c r="H1062" s="0" t="inlineStr">
        <is>
          <t>__AUTOINPUT__</t>
        </is>
      </c>
    </row>
    <row r="1063">
      <c r="G1063" s="0" t="inlineStr">
        <is>
          <t>Rivilla de Barajas (Ávila)</t>
        </is>
      </c>
      <c r="H1063" s="0" t="inlineStr">
        <is>
          <t>__AUTOINPUT__</t>
        </is>
      </c>
    </row>
    <row r="1064">
      <c r="G1064" s="0" t="inlineStr">
        <is>
          <t>Salobral (Ávila)</t>
        </is>
      </c>
      <c r="H1064" s="0" t="inlineStr">
        <is>
          <t>__AUTOINPUT__</t>
        </is>
      </c>
    </row>
    <row r="1065">
      <c r="G1065" s="0" t="inlineStr">
        <is>
          <t>Salvadiós (Ávila)</t>
        </is>
      </c>
      <c r="H1065" s="0" t="inlineStr">
        <is>
          <t>__AUTOINPUT__</t>
        </is>
      </c>
    </row>
    <row r="1066">
      <c r="G1066" s="0" t="inlineStr">
        <is>
          <t>San Bartolomé de Béjar (Ávila)</t>
        </is>
      </c>
      <c r="H1066" s="0" t="inlineStr">
        <is>
          <t>__AUTOINPUT__</t>
        </is>
      </c>
    </row>
    <row r="1067">
      <c r="G1067" s="0" t="inlineStr">
        <is>
          <t>San Bartolomé de Corneja (Ávila)</t>
        </is>
      </c>
      <c r="H1067" s="0" t="inlineStr">
        <is>
          <t>__AUTOINPUT__</t>
        </is>
      </c>
    </row>
    <row r="1068">
      <c r="G1068" s="0" t="inlineStr">
        <is>
          <t>San Bartolomé de Pinares (Ávila)</t>
        </is>
      </c>
      <c r="H1068" s="0" t="inlineStr">
        <is>
          <t>__AUTOINPUT__</t>
        </is>
      </c>
    </row>
    <row r="1069">
      <c r="G1069" s="0" t="inlineStr">
        <is>
          <t>San Esteban de los Patos (Ávila)</t>
        </is>
      </c>
      <c r="H1069" s="0" t="inlineStr">
        <is>
          <t>__AUTOINPUT__</t>
        </is>
      </c>
    </row>
    <row r="1070">
      <c r="G1070" s="0" t="inlineStr">
        <is>
          <t>San Esteban de Zapardiel (Ávila)</t>
        </is>
      </c>
      <c r="H1070" s="0" t="inlineStr">
        <is>
          <t>__AUTOINPUT__</t>
        </is>
      </c>
    </row>
    <row r="1071">
      <c r="G1071" s="0" t="inlineStr">
        <is>
          <t>San Esteban del Valle (Ávila)</t>
        </is>
      </c>
      <c r="H1071" s="0" t="inlineStr">
        <is>
          <t>__AUTOINPUT__</t>
        </is>
      </c>
    </row>
    <row r="1072">
      <c r="G1072" s="0" t="inlineStr">
        <is>
          <t>San García de Ingelmos (Ávila)</t>
        </is>
      </c>
      <c r="H1072" s="0" t="inlineStr">
        <is>
          <t>__AUTOINPUT__</t>
        </is>
      </c>
    </row>
    <row r="1073">
      <c r="G1073" s="0" t="inlineStr">
        <is>
          <t>San Juan de Gredos (Ávila)</t>
        </is>
      </c>
      <c r="H1073" s="0" t="inlineStr">
        <is>
          <t>__AUTOINPUT__</t>
        </is>
      </c>
    </row>
    <row r="1074">
      <c r="G1074" s="0" t="inlineStr">
        <is>
          <t>San Juan de la Encinilla (Ávila)</t>
        </is>
      </c>
      <c r="H1074" s="0" t="inlineStr">
        <is>
          <t>__AUTOINPUT__</t>
        </is>
      </c>
    </row>
    <row r="1075">
      <c r="G1075" s="0" t="inlineStr">
        <is>
          <t>San Juan de la Nava (Ávila)</t>
        </is>
      </c>
      <c r="H1075" s="0" t="inlineStr">
        <is>
          <t>__AUTOINPUT__</t>
        </is>
      </c>
    </row>
    <row r="1076">
      <c r="G1076" s="0" t="inlineStr">
        <is>
          <t>San Juan del Molinillo (Ávila)</t>
        </is>
      </c>
      <c r="H1076" s="0" t="inlineStr">
        <is>
          <t>__AUTOINPUT__</t>
        </is>
      </c>
    </row>
    <row r="1077">
      <c r="G1077" s="0" t="inlineStr">
        <is>
          <t>San Juan del Olmo (Ávila)</t>
        </is>
      </c>
      <c r="H1077" s="0" t="inlineStr">
        <is>
          <t>__AUTOINPUT__</t>
        </is>
      </c>
    </row>
    <row r="1078">
      <c r="G1078" s="0" t="inlineStr">
        <is>
          <t>San Lorenzo de Tormes (Ávila)</t>
        </is>
      </c>
      <c r="H1078" s="0" t="inlineStr">
        <is>
          <t>__AUTOINPUT__</t>
        </is>
      </c>
    </row>
    <row r="1079">
      <c r="G1079" s="0" t="inlineStr">
        <is>
          <t>San Martín de la Vega del Alberche (Ávila)</t>
        </is>
      </c>
      <c r="H1079" s="0" t="inlineStr">
        <is>
          <t>__AUTOINPUT__</t>
        </is>
      </c>
    </row>
    <row r="1080">
      <c r="G1080" s="0" t="inlineStr">
        <is>
          <t>San Martín del Pimpollar (Ávila)</t>
        </is>
      </c>
      <c r="H1080" s="0" t="inlineStr">
        <is>
          <t>__AUTOINPUT__</t>
        </is>
      </c>
    </row>
    <row r="1081">
      <c r="G1081" s="0" t="inlineStr">
        <is>
          <t>San Miguel de Corneja (Ávila)</t>
        </is>
      </c>
      <c r="H1081" s="0" t="inlineStr">
        <is>
          <t>__AUTOINPUT__</t>
        </is>
      </c>
    </row>
    <row r="1082">
      <c r="G1082" s="0" t="inlineStr">
        <is>
          <t>San Miguel de Serrezuela (Ávila)</t>
        </is>
      </c>
      <c r="H1082" s="0" t="inlineStr">
        <is>
          <t>__AUTOINPUT__</t>
        </is>
      </c>
    </row>
    <row r="1083">
      <c r="G1083" s="0" t="inlineStr">
        <is>
          <t>San Pascual (Ávila)</t>
        </is>
      </c>
      <c r="H1083" s="0" t="inlineStr">
        <is>
          <t>__AUTOINPUT__</t>
        </is>
      </c>
    </row>
    <row r="1084">
      <c r="G1084" s="0" t="inlineStr">
        <is>
          <t>San Pedro del Arroyo (Ávila)</t>
        </is>
      </c>
      <c r="H1084" s="0" t="inlineStr">
        <is>
          <t>__AUTOINPUT__</t>
        </is>
      </c>
    </row>
    <row r="1085">
      <c r="G1085" s="0" t="inlineStr">
        <is>
          <t>San Vicente de Arévalo (Ávila)</t>
        </is>
      </c>
      <c r="H1085" s="0" t="inlineStr">
        <is>
          <t>__AUTOINPUT__</t>
        </is>
      </c>
    </row>
    <row r="1086">
      <c r="G1086" s="0" t="inlineStr">
        <is>
          <t>Sanchidrián (Ávila)</t>
        </is>
      </c>
      <c r="H1086" s="0" t="inlineStr">
        <is>
          <t>__AUTOINPUT__</t>
        </is>
      </c>
    </row>
    <row r="1087">
      <c r="G1087" s="0" t="inlineStr">
        <is>
          <t>Sanchorreja (Ávila)</t>
        </is>
      </c>
      <c r="H1087" s="0" t="inlineStr">
        <is>
          <t>__AUTOINPUT__</t>
        </is>
      </c>
    </row>
    <row r="1088">
      <c r="G1088" s="0" t="inlineStr">
        <is>
          <t>Santa Cruz de Pinares (Ávila)</t>
        </is>
      </c>
      <c r="H1088" s="0" t="inlineStr">
        <is>
          <t>__AUTOINPUT__</t>
        </is>
      </c>
    </row>
    <row r="1089">
      <c r="G1089" s="0" t="inlineStr">
        <is>
          <t>Santa Cruz del Valle (Ávila)</t>
        </is>
      </c>
      <c r="H1089" s="0" t="inlineStr">
        <is>
          <t>__AUTOINPUT__</t>
        </is>
      </c>
    </row>
    <row r="1090">
      <c r="G1090" s="0" t="inlineStr">
        <is>
          <t>Santa María de los Caballeros (Ávila)</t>
        </is>
      </c>
      <c r="H1090" s="0" t="inlineStr">
        <is>
          <t>__AUTOINPUT__</t>
        </is>
      </c>
    </row>
    <row r="1091">
      <c r="G1091" s="0" t="inlineStr">
        <is>
          <t>Santa María del Arroyo (Ávila)</t>
        </is>
      </c>
      <c r="H1091" s="0" t="inlineStr">
        <is>
          <t>__AUTOINPUT__</t>
        </is>
      </c>
    </row>
    <row r="1092">
      <c r="G1092" s="0" t="inlineStr">
        <is>
          <t>Santa María del Berrocal (Ávila)</t>
        </is>
      </c>
      <c r="H1092" s="0" t="inlineStr">
        <is>
          <t>__AUTOINPUT__</t>
        </is>
      </c>
    </row>
    <row r="1093">
      <c r="G1093" s="0" t="inlineStr">
        <is>
          <t>Santa María del Cubillo (Ávila)</t>
        </is>
      </c>
      <c r="H1093" s="0" t="inlineStr">
        <is>
          <t>__AUTOINPUT__</t>
        </is>
      </c>
    </row>
    <row r="1094">
      <c r="G1094" s="0" t="inlineStr">
        <is>
          <t>Santa María del Tiétar (Ávila)</t>
        </is>
      </c>
      <c r="H1094" s="0" t="inlineStr">
        <is>
          <t>__AUTOINPUT__</t>
        </is>
      </c>
    </row>
    <row r="1095">
      <c r="G1095" s="0" t="inlineStr">
        <is>
          <t>Santiago del Collado (Ávila)</t>
        </is>
      </c>
      <c r="H1095" s="0" t="inlineStr">
        <is>
          <t>__AUTOINPUT__</t>
        </is>
      </c>
    </row>
    <row r="1096">
      <c r="G1096" s="0" t="inlineStr">
        <is>
          <t>Santiago del Tormes (Ávila)</t>
        </is>
      </c>
      <c r="H1096" s="0" t="inlineStr">
        <is>
          <t>__AUTOINPUT__</t>
        </is>
      </c>
    </row>
    <row r="1097">
      <c r="G1097" s="0" t="inlineStr">
        <is>
          <t>Santo Domingo de las Posadas (Ávila)</t>
        </is>
      </c>
      <c r="H1097" s="0" t="inlineStr">
        <is>
          <t>__AUTOINPUT__</t>
        </is>
      </c>
    </row>
    <row r="1098">
      <c r="G1098" s="0" t="inlineStr">
        <is>
          <t>Santo Tomé de Zabarcos (Ávila)</t>
        </is>
      </c>
      <c r="H1098" s="0" t="inlineStr">
        <is>
          <t>__AUTOINPUT__</t>
        </is>
      </c>
    </row>
    <row r="1099">
      <c r="G1099" s="0" t="inlineStr">
        <is>
          <t>Serrada, La (Ávila)</t>
        </is>
      </c>
      <c r="H1099" s="0" t="inlineStr">
        <is>
          <t>__AUTOINPUT__</t>
        </is>
      </c>
    </row>
    <row r="1100">
      <c r="G1100" s="0" t="inlineStr">
        <is>
          <t>Serranillos (Ávila)</t>
        </is>
      </c>
      <c r="H1100" s="0" t="inlineStr">
        <is>
          <t>__AUTOINPUT__</t>
        </is>
      </c>
    </row>
    <row r="1101">
      <c r="G1101" s="0" t="inlineStr">
        <is>
          <t>Sigeres (Ávila)</t>
        </is>
      </c>
      <c r="H1101" s="0" t="inlineStr">
        <is>
          <t>__AUTOINPUT__</t>
        </is>
      </c>
    </row>
    <row r="1102">
      <c r="G1102" s="0" t="inlineStr">
        <is>
          <t>Sinlabajos (Ávila)</t>
        </is>
      </c>
      <c r="H1102" s="0" t="inlineStr">
        <is>
          <t>__AUTOINPUT__</t>
        </is>
      </c>
    </row>
    <row r="1103">
      <c r="G1103" s="0" t="inlineStr">
        <is>
          <t>Solana de Ávila (Ávila)</t>
        </is>
      </c>
      <c r="H1103" s="0" t="inlineStr">
        <is>
          <t>__AUTOINPUT__</t>
        </is>
      </c>
    </row>
    <row r="1104">
      <c r="G1104" s="0" t="inlineStr">
        <is>
          <t>Solana de Rioalmar (Ávila)</t>
        </is>
      </c>
      <c r="H1104" s="0" t="inlineStr">
        <is>
          <t>__AUTOINPUT__</t>
        </is>
      </c>
    </row>
    <row r="1105">
      <c r="G1105" s="0" t="inlineStr">
        <is>
          <t>Solosancho (Ávila)</t>
        </is>
      </c>
      <c r="H1105" s="0" t="inlineStr">
        <is>
          <t>__AUTOINPUT__</t>
        </is>
      </c>
    </row>
    <row r="1106">
      <c r="G1106" s="0" t="inlineStr">
        <is>
          <t>Sotalbo (Ávila)</t>
        </is>
      </c>
      <c r="H1106" s="0" t="inlineStr">
        <is>
          <t>__AUTOINPUT__</t>
        </is>
      </c>
    </row>
    <row r="1107">
      <c r="G1107" s="0" t="inlineStr">
        <is>
          <t>Sotillo de la Adrada (Ávila)</t>
        </is>
      </c>
      <c r="H1107" s="0" t="inlineStr">
        <is>
          <t>__AUTOINPUT__</t>
        </is>
      </c>
    </row>
    <row r="1108">
      <c r="G1108" s="0" t="inlineStr">
        <is>
          <t>Tiemblo, El (Ávila)</t>
        </is>
      </c>
      <c r="H1108" s="0" t="inlineStr">
        <is>
          <t>__AUTOINPUT__</t>
        </is>
      </c>
    </row>
    <row r="1109">
      <c r="G1109" s="0" t="inlineStr">
        <is>
          <t>Tiñosillos (Ávila)</t>
        </is>
      </c>
      <c r="H1109" s="0" t="inlineStr">
        <is>
          <t>__AUTOINPUT__</t>
        </is>
      </c>
    </row>
    <row r="1110">
      <c r="G1110" s="0" t="inlineStr">
        <is>
          <t>Tolbaños (Ávila)</t>
        </is>
      </c>
      <c r="H1110" s="0" t="inlineStr">
        <is>
          <t>__AUTOINPUT__</t>
        </is>
      </c>
    </row>
    <row r="1111">
      <c r="G1111" s="0" t="inlineStr">
        <is>
          <t>Tormellas (Ávila)</t>
        </is>
      </c>
      <c r="H1111" s="0" t="inlineStr">
        <is>
          <t>__AUTOINPUT__</t>
        </is>
      </c>
    </row>
    <row r="1112">
      <c r="G1112" s="0" t="inlineStr">
        <is>
          <t>Tornadizos de Ávila (Ávila)</t>
        </is>
      </c>
      <c r="H1112" s="0" t="inlineStr">
        <is>
          <t>__AUTOINPUT__</t>
        </is>
      </c>
    </row>
    <row r="1113">
      <c r="G1113" s="0" t="inlineStr">
        <is>
          <t>Torre, La (Ávila)</t>
        </is>
      </c>
      <c r="H1113" s="0" t="inlineStr">
        <is>
          <t>__AUTOINPUT__</t>
        </is>
      </c>
    </row>
    <row r="1114">
      <c r="G1114" s="0" t="inlineStr">
        <is>
          <t>Tórtoles (Ávila)</t>
        </is>
      </c>
      <c r="H1114" s="0" t="inlineStr">
        <is>
          <t>__AUTOINPUT__</t>
        </is>
      </c>
    </row>
    <row r="1115">
      <c r="G1115" s="0" t="inlineStr">
        <is>
          <t>Umbrías (Ávila)</t>
        </is>
      </c>
      <c r="H1115" s="0" t="inlineStr">
        <is>
          <t>__AUTOINPUT__</t>
        </is>
      </c>
    </row>
    <row r="1116">
      <c r="G1116" s="0" t="inlineStr">
        <is>
          <t>Vadillo de la Sierra (Ávila)</t>
        </is>
      </c>
      <c r="H1116" s="0" t="inlineStr">
        <is>
          <t>__AUTOINPUT__</t>
        </is>
      </c>
    </row>
    <row r="1117">
      <c r="G1117" s="0" t="inlineStr">
        <is>
          <t>Valdecasa (Ávila)</t>
        </is>
      </c>
      <c r="H1117" s="0" t="inlineStr">
        <is>
          <t>__AUTOINPUT__</t>
        </is>
      </c>
    </row>
    <row r="1118">
      <c r="G1118" s="0" t="inlineStr">
        <is>
          <t>Vega de Santa María (Ávila)</t>
        </is>
      </c>
      <c r="H1118" s="0" t="inlineStr">
        <is>
          <t>__AUTOINPUT__</t>
        </is>
      </c>
    </row>
    <row r="1119">
      <c r="G1119" s="0" t="inlineStr">
        <is>
          <t>Velayos (Ávila)</t>
        </is>
      </c>
      <c r="H1119" s="0" t="inlineStr">
        <is>
          <t>__AUTOINPUT__</t>
        </is>
      </c>
    </row>
    <row r="1120">
      <c r="G1120" s="0" t="inlineStr">
        <is>
          <t>Villaflor (Ávila)</t>
        </is>
      </c>
      <c r="H1120" s="0" t="inlineStr">
        <is>
          <t>__AUTOINPUT__</t>
        </is>
      </c>
    </row>
    <row r="1121">
      <c r="G1121" s="0" t="inlineStr">
        <is>
          <t>Villafranca de la Sierra (Ávila)</t>
        </is>
      </c>
      <c r="H1121" s="0" t="inlineStr">
        <is>
          <t>__AUTOINPUT__</t>
        </is>
      </c>
    </row>
    <row r="1122">
      <c r="G1122" s="0" t="inlineStr">
        <is>
          <t>Villanueva de Ávila (Ávila)</t>
        </is>
      </c>
      <c r="H1122" s="0" t="inlineStr">
        <is>
          <t>__AUTOINPUT__</t>
        </is>
      </c>
    </row>
    <row r="1123">
      <c r="G1123" s="0" t="inlineStr">
        <is>
          <t>Villanueva de Gómez (Ávila)</t>
        </is>
      </c>
      <c r="H1123" s="0" t="inlineStr">
        <is>
          <t>__AUTOINPUT__</t>
        </is>
      </c>
    </row>
    <row r="1124">
      <c r="G1124" s="0" t="inlineStr">
        <is>
          <t>Villanueva del Aceral (Ávila)</t>
        </is>
      </c>
      <c r="H1124" s="0" t="inlineStr">
        <is>
          <t>__AUTOINPUT__</t>
        </is>
      </c>
    </row>
    <row r="1125">
      <c r="G1125" s="0" t="inlineStr">
        <is>
          <t>Villanueva del Campillo (Ávila)</t>
        </is>
      </c>
      <c r="H1125" s="0" t="inlineStr">
        <is>
          <t>__AUTOINPUT__</t>
        </is>
      </c>
    </row>
    <row r="1126">
      <c r="G1126" s="0" t="inlineStr">
        <is>
          <t>Villar de Corneja (Ávila)</t>
        </is>
      </c>
      <c r="H1126" s="0" t="inlineStr">
        <is>
          <t>__AUTOINPUT__</t>
        </is>
      </c>
    </row>
    <row r="1127">
      <c r="G1127" s="0" t="inlineStr">
        <is>
          <t>Villarejo del Valle (Ávila)</t>
        </is>
      </c>
      <c r="H1127" s="0" t="inlineStr">
        <is>
          <t>__AUTOINPUT__</t>
        </is>
      </c>
    </row>
    <row r="1128">
      <c r="G1128" s="0" t="inlineStr">
        <is>
          <t>Villatoro (Ávila)</t>
        </is>
      </c>
      <c r="H1128" s="0" t="inlineStr">
        <is>
          <t>__AUTOINPUT__</t>
        </is>
      </c>
    </row>
    <row r="1129">
      <c r="G1129" s="0" t="inlineStr">
        <is>
          <t>Viñegra de Moraña (Ávila)</t>
        </is>
      </c>
      <c r="H1129" s="0" t="inlineStr">
        <is>
          <t>__AUTOINPUT__</t>
        </is>
      </c>
    </row>
    <row r="1130">
      <c r="G1130" s="0" t="inlineStr">
        <is>
          <t>Vita (Ávila)</t>
        </is>
      </c>
      <c r="H1130" s="0" t="inlineStr">
        <is>
          <t>__AUTOINPUT__</t>
        </is>
      </c>
    </row>
    <row r="1131">
      <c r="G1131" s="0" t="inlineStr">
        <is>
          <t>Zapardiel de la Cañada (Ávila)</t>
        </is>
      </c>
      <c r="H1131" s="0" t="inlineStr">
        <is>
          <t>__AUTOINPUT__</t>
        </is>
      </c>
    </row>
    <row r="1132">
      <c r="G1132" s="0" t="inlineStr">
        <is>
          <t>Zapardiel de la Ribera (Ávila)</t>
        </is>
      </c>
      <c r="H1132" s="0" t="inlineStr">
        <is>
          <t>__AUTOINPUT__</t>
        </is>
      </c>
    </row>
    <row r="1133">
      <c r="G1133" s="0" t="inlineStr">
        <is>
          <t>Acedera (Badajoz)</t>
        </is>
      </c>
      <c r="H1133" s="0" t="inlineStr">
        <is>
          <t>__AUTOINPUT__</t>
        </is>
      </c>
    </row>
    <row r="1134">
      <c r="G1134" s="0" t="inlineStr">
        <is>
          <t>Aceuchal (Badajoz)</t>
        </is>
      </c>
      <c r="H1134" s="0" t="inlineStr">
        <is>
          <t>__AUTOINPUT__</t>
        </is>
      </c>
    </row>
    <row r="1135">
      <c r="G1135" s="0" t="inlineStr">
        <is>
          <t>Ahillones (Badajoz)</t>
        </is>
      </c>
      <c r="H1135" s="0" t="inlineStr">
        <is>
          <t>__AUTOINPUT__</t>
        </is>
      </c>
    </row>
    <row r="1136">
      <c r="G1136" s="0" t="inlineStr">
        <is>
          <t>Alange (Badajoz)</t>
        </is>
      </c>
      <c r="H1136" s="0" t="inlineStr">
        <is>
          <t>__AUTOINPUT__</t>
        </is>
      </c>
    </row>
    <row r="1137">
      <c r="G1137" s="0" t="inlineStr">
        <is>
          <t>Albuera, La (Badajoz)</t>
        </is>
      </c>
      <c r="H1137" s="0" t="inlineStr">
        <is>
          <t>__AUTOINPUT__</t>
        </is>
      </c>
    </row>
    <row r="1138">
      <c r="G1138" s="0" t="inlineStr">
        <is>
          <t>Alburquerque (Badajoz)</t>
        </is>
      </c>
      <c r="H1138" s="0" t="inlineStr">
        <is>
          <t>__AUTOINPUT__</t>
        </is>
      </c>
    </row>
    <row r="1139">
      <c r="G1139" s="0" t="inlineStr">
        <is>
          <t>Alconchel (Badajoz)</t>
        </is>
      </c>
      <c r="H1139" s="0" t="inlineStr">
        <is>
          <t>__AUTOINPUT__</t>
        </is>
      </c>
    </row>
    <row r="1140">
      <c r="G1140" s="0" t="inlineStr">
        <is>
          <t>Alconera (Badajoz)</t>
        </is>
      </c>
      <c r="H1140" s="0" t="inlineStr">
        <is>
          <t>__AUTOINPUT__</t>
        </is>
      </c>
    </row>
    <row r="1141">
      <c r="G1141" s="0" t="inlineStr">
        <is>
          <t>Aljucén (Badajoz)</t>
        </is>
      </c>
      <c r="H1141" s="0" t="inlineStr">
        <is>
          <t>__AUTOINPUT__</t>
        </is>
      </c>
    </row>
    <row r="1142">
      <c r="G1142" s="0" t="inlineStr">
        <is>
          <t>Almendral (Badajoz)</t>
        </is>
      </c>
      <c r="H1142" s="0" t="inlineStr">
        <is>
          <t>__AUTOINPUT__</t>
        </is>
      </c>
    </row>
    <row r="1143">
      <c r="G1143" s="0" t="inlineStr">
        <is>
          <t>Almendralejo (Badajoz)</t>
        </is>
      </c>
      <c r="H1143" s="0" t="inlineStr">
        <is>
          <t>__AUTOINPUT__</t>
        </is>
      </c>
    </row>
    <row r="1144">
      <c r="G1144" s="0" t="inlineStr">
        <is>
          <t>Arroyo de San Serván (Badajoz)</t>
        </is>
      </c>
      <c r="H1144" s="0" t="inlineStr">
        <is>
          <t>__AUTOINPUT__</t>
        </is>
      </c>
    </row>
    <row r="1145">
      <c r="G1145" s="0" t="inlineStr">
        <is>
          <t>Atalaya (Badajoz)</t>
        </is>
      </c>
      <c r="H1145" s="0" t="inlineStr">
        <is>
          <t>__AUTOINPUT__</t>
        </is>
      </c>
    </row>
    <row r="1146">
      <c r="G1146" s="0" t="inlineStr">
        <is>
          <t>Azuaga (Badajoz)</t>
        </is>
      </c>
      <c r="H1146" s="0" t="inlineStr">
        <is>
          <t>__AUTOINPUT__</t>
        </is>
      </c>
    </row>
    <row r="1147">
      <c r="G1147" s="0" t="inlineStr">
        <is>
          <t>Badajoz (Badajoz)</t>
        </is>
      </c>
      <c r="H1147" s="0" t="inlineStr">
        <is>
          <t>__AUTOINPUT__</t>
        </is>
      </c>
    </row>
    <row r="1148">
      <c r="G1148" s="0" t="inlineStr">
        <is>
          <t>Barcarrota (Badajoz)</t>
        </is>
      </c>
      <c r="H1148" s="0" t="inlineStr">
        <is>
          <t>__AUTOINPUT__</t>
        </is>
      </c>
    </row>
    <row r="1149">
      <c r="G1149" s="0" t="inlineStr">
        <is>
          <t>Baterno (Badajoz)</t>
        </is>
      </c>
      <c r="H1149" s="0" t="inlineStr">
        <is>
          <t>__AUTOINPUT__</t>
        </is>
      </c>
    </row>
    <row r="1150">
      <c r="G1150" s="0" t="inlineStr">
        <is>
          <t>Benquerencia de la Serena (Badajoz)</t>
        </is>
      </c>
      <c r="H1150" s="0" t="inlineStr">
        <is>
          <t>__AUTOINPUT__</t>
        </is>
      </c>
    </row>
    <row r="1151">
      <c r="G1151" s="0" t="inlineStr">
        <is>
          <t>Berlanga (Badajoz)</t>
        </is>
      </c>
      <c r="H1151" s="0" t="inlineStr">
        <is>
          <t>__AUTOINPUT__</t>
        </is>
      </c>
    </row>
    <row r="1152">
      <c r="G1152" s="0" t="inlineStr">
        <is>
          <t>Bienvenida (Badajoz)</t>
        </is>
      </c>
      <c r="H1152" s="0" t="inlineStr">
        <is>
          <t>__AUTOINPUT__</t>
        </is>
      </c>
    </row>
    <row r="1153">
      <c r="G1153" s="0" t="inlineStr">
        <is>
          <t>Bodonal de la Sierra (Badajoz)</t>
        </is>
      </c>
      <c r="H1153" s="0" t="inlineStr">
        <is>
          <t>__AUTOINPUT__</t>
        </is>
      </c>
    </row>
    <row r="1154">
      <c r="G1154" s="0" t="inlineStr">
        <is>
          <t>Burguillos del Cerro (Badajoz)</t>
        </is>
      </c>
      <c r="H1154" s="0" t="inlineStr">
        <is>
          <t>__AUTOINPUT__</t>
        </is>
      </c>
    </row>
    <row r="1155">
      <c r="G1155" s="0" t="inlineStr">
        <is>
          <t>Cabeza del Buey (Badajoz)</t>
        </is>
      </c>
      <c r="H1155" s="0" t="inlineStr">
        <is>
          <t>__AUTOINPUT__</t>
        </is>
      </c>
    </row>
    <row r="1156">
      <c r="G1156" s="0" t="inlineStr">
        <is>
          <t>Cabeza la Vaca (Badajoz)</t>
        </is>
      </c>
      <c r="H1156" s="0" t="inlineStr">
        <is>
          <t>__AUTOINPUT__</t>
        </is>
      </c>
    </row>
    <row r="1157">
      <c r="G1157" s="0" t="inlineStr">
        <is>
          <t>Calamonte (Badajoz)</t>
        </is>
      </c>
      <c r="H1157" s="0" t="inlineStr">
        <is>
          <t>__AUTOINPUT__</t>
        </is>
      </c>
    </row>
    <row r="1158">
      <c r="G1158" s="0" t="inlineStr">
        <is>
          <t>Calera de León (Badajoz)</t>
        </is>
      </c>
      <c r="H1158" s="0" t="inlineStr">
        <is>
          <t>__AUTOINPUT__</t>
        </is>
      </c>
    </row>
    <row r="1159">
      <c r="G1159" s="0" t="inlineStr">
        <is>
          <t>Calzadilla de los Barros (Badajoz)</t>
        </is>
      </c>
      <c r="H1159" s="0" t="inlineStr">
        <is>
          <t>__AUTOINPUT__</t>
        </is>
      </c>
    </row>
    <row r="1160">
      <c r="G1160" s="0" t="inlineStr">
        <is>
          <t>Campanario (Badajoz)</t>
        </is>
      </c>
      <c r="H1160" s="0" t="inlineStr">
        <is>
          <t>__AUTOINPUT__</t>
        </is>
      </c>
    </row>
    <row r="1161">
      <c r="G1161" s="0" t="inlineStr">
        <is>
          <t>Campillo de Llerena (Badajoz)</t>
        </is>
      </c>
      <c r="H1161" s="0" t="inlineStr">
        <is>
          <t>__AUTOINPUT__</t>
        </is>
      </c>
    </row>
    <row r="1162">
      <c r="G1162" s="0" t="inlineStr">
        <is>
          <t>Capilla (Badajoz)</t>
        </is>
      </c>
      <c r="H1162" s="0" t="inlineStr">
        <is>
          <t>__AUTOINPUT__</t>
        </is>
      </c>
    </row>
    <row r="1163">
      <c r="G1163" s="0" t="inlineStr">
        <is>
          <t>Carmonita (Badajoz)</t>
        </is>
      </c>
      <c r="H1163" s="0" t="inlineStr">
        <is>
          <t>__AUTOINPUT__</t>
        </is>
      </c>
    </row>
    <row r="1164">
      <c r="G1164" s="0" t="inlineStr">
        <is>
          <t>Carrascalejo, El (Badajoz)</t>
        </is>
      </c>
      <c r="H1164" s="0" t="inlineStr">
        <is>
          <t>__AUTOINPUT__</t>
        </is>
      </c>
    </row>
    <row r="1165">
      <c r="G1165" s="0" t="inlineStr">
        <is>
          <t>Casas de Don Pedro (Badajoz)</t>
        </is>
      </c>
      <c r="H1165" s="0" t="inlineStr">
        <is>
          <t>__AUTOINPUT__</t>
        </is>
      </c>
    </row>
    <row r="1166">
      <c r="G1166" s="0" t="inlineStr">
        <is>
          <t>Casas de Reina (Badajoz)</t>
        </is>
      </c>
      <c r="H1166" s="0" t="inlineStr">
        <is>
          <t>__AUTOINPUT__</t>
        </is>
      </c>
    </row>
    <row r="1167">
      <c r="G1167" s="0" t="inlineStr">
        <is>
          <t>Castilblanco (Badajoz)</t>
        </is>
      </c>
      <c r="H1167" s="0" t="inlineStr">
        <is>
          <t>__AUTOINPUT__</t>
        </is>
      </c>
    </row>
    <row r="1168">
      <c r="G1168" s="0" t="inlineStr">
        <is>
          <t>Castuera (Badajoz)</t>
        </is>
      </c>
      <c r="H1168" s="0" t="inlineStr">
        <is>
          <t>__AUTOINPUT__</t>
        </is>
      </c>
    </row>
    <row r="1169">
      <c r="G1169" s="0" t="inlineStr">
        <is>
          <t>Cheles (Badajoz)</t>
        </is>
      </c>
      <c r="H1169" s="0" t="inlineStr">
        <is>
          <t>__AUTOINPUT__</t>
        </is>
      </c>
    </row>
    <row r="1170">
      <c r="G1170" s="0" t="inlineStr">
        <is>
          <t>Codosera, La (Badajoz)</t>
        </is>
      </c>
      <c r="H1170" s="0" t="inlineStr">
        <is>
          <t>__AUTOINPUT__</t>
        </is>
      </c>
    </row>
    <row r="1171">
      <c r="G1171" s="0" t="inlineStr">
        <is>
          <t>Cordobilla de Lácara (Badajoz)</t>
        </is>
      </c>
      <c r="H1171" s="0" t="inlineStr">
        <is>
          <t>__AUTOINPUT__</t>
        </is>
      </c>
    </row>
    <row r="1172">
      <c r="G1172" s="0" t="inlineStr">
        <is>
          <t>Coronada, La (Badajoz)</t>
        </is>
      </c>
      <c r="H1172" s="0" t="inlineStr">
        <is>
          <t>__AUTOINPUT__</t>
        </is>
      </c>
    </row>
    <row r="1173">
      <c r="G1173" s="0" t="inlineStr">
        <is>
          <t>Corte de Peleas (Badajoz)</t>
        </is>
      </c>
      <c r="H1173" s="0" t="inlineStr">
        <is>
          <t>__AUTOINPUT__</t>
        </is>
      </c>
    </row>
    <row r="1174">
      <c r="G1174" s="0" t="inlineStr">
        <is>
          <t>Cristina (Badajoz)</t>
        </is>
      </c>
      <c r="H1174" s="0" t="inlineStr">
        <is>
          <t>__AUTOINPUT__</t>
        </is>
      </c>
    </row>
    <row r="1175">
      <c r="G1175" s="0" t="inlineStr">
        <is>
          <t>Don Álvaro (Badajoz)</t>
        </is>
      </c>
      <c r="H1175" s="0" t="inlineStr">
        <is>
          <t>__AUTOINPUT__</t>
        </is>
      </c>
    </row>
    <row r="1176">
      <c r="G1176" s="0" t="inlineStr">
        <is>
          <t>Don Benito (Badajoz)</t>
        </is>
      </c>
      <c r="H1176" s="0" t="inlineStr">
        <is>
          <t>__AUTOINPUT__</t>
        </is>
      </c>
    </row>
    <row r="1177">
      <c r="G1177" s="0" t="inlineStr">
        <is>
          <t>Entrín Bajo (Badajoz)</t>
        </is>
      </c>
      <c r="H1177" s="0" t="inlineStr">
        <is>
          <t>__AUTOINPUT__</t>
        </is>
      </c>
    </row>
    <row r="1178">
      <c r="G1178" s="0" t="inlineStr">
        <is>
          <t>Esparragalejo (Badajoz)</t>
        </is>
      </c>
      <c r="H1178" s="0" t="inlineStr">
        <is>
          <t>__AUTOINPUT__</t>
        </is>
      </c>
    </row>
    <row r="1179">
      <c r="G1179" s="0" t="inlineStr">
        <is>
          <t>Esparragosa de la Serena (Badajoz)</t>
        </is>
      </c>
      <c r="H1179" s="0" t="inlineStr">
        <is>
          <t>__AUTOINPUT__</t>
        </is>
      </c>
    </row>
    <row r="1180">
      <c r="G1180" s="0" t="inlineStr">
        <is>
          <t>Esparragosa de Lares (Badajoz)</t>
        </is>
      </c>
      <c r="H1180" s="0" t="inlineStr">
        <is>
          <t>__AUTOINPUT__</t>
        </is>
      </c>
    </row>
    <row r="1181">
      <c r="G1181" s="0" t="inlineStr">
        <is>
          <t>Feria (Badajoz)</t>
        </is>
      </c>
      <c r="H1181" s="0" t="inlineStr">
        <is>
          <t>__AUTOINPUT__</t>
        </is>
      </c>
    </row>
    <row r="1182">
      <c r="G1182" s="0" t="inlineStr">
        <is>
          <t>Fregenal de la Sierra (Badajoz)</t>
        </is>
      </c>
      <c r="H1182" s="0" t="inlineStr">
        <is>
          <t>__AUTOINPUT__</t>
        </is>
      </c>
    </row>
    <row r="1183">
      <c r="G1183" s="0" t="inlineStr">
        <is>
          <t>Fuenlabrada de los Montes (Badajoz)</t>
        </is>
      </c>
      <c r="H1183" s="0" t="inlineStr">
        <is>
          <t>__AUTOINPUT__</t>
        </is>
      </c>
    </row>
    <row r="1184">
      <c r="G1184" s="0" t="inlineStr">
        <is>
          <t>Fuente de Cantos (Badajoz)</t>
        </is>
      </c>
      <c r="H1184" s="0" t="inlineStr">
        <is>
          <t>__AUTOINPUT__</t>
        </is>
      </c>
    </row>
    <row r="1185">
      <c r="G1185" s="0" t="inlineStr">
        <is>
          <t>Fuente del Arco (Badajoz)</t>
        </is>
      </c>
      <c r="H1185" s="0" t="inlineStr">
        <is>
          <t>__AUTOINPUT__</t>
        </is>
      </c>
    </row>
    <row r="1186">
      <c r="G1186" s="0" t="inlineStr">
        <is>
          <t>Fuente del Maestre (Badajoz)</t>
        </is>
      </c>
      <c r="H1186" s="0" t="inlineStr">
        <is>
          <t>__AUTOINPUT__</t>
        </is>
      </c>
    </row>
    <row r="1187">
      <c r="G1187" s="0" t="inlineStr">
        <is>
          <t>Fuentes de León (Badajoz)</t>
        </is>
      </c>
      <c r="H1187" s="0" t="inlineStr">
        <is>
          <t>__AUTOINPUT__</t>
        </is>
      </c>
    </row>
    <row r="1188">
      <c r="G1188" s="0" t="inlineStr">
        <is>
          <t>Garbayuela (Badajoz)</t>
        </is>
      </c>
      <c r="H1188" s="0" t="inlineStr">
        <is>
          <t>__AUTOINPUT__</t>
        </is>
      </c>
    </row>
    <row r="1189">
      <c r="G1189" s="0" t="inlineStr">
        <is>
          <t>Garlitos (Badajoz)</t>
        </is>
      </c>
      <c r="H1189" s="0" t="inlineStr">
        <is>
          <t>__AUTOINPUT__</t>
        </is>
      </c>
    </row>
    <row r="1190">
      <c r="G1190" s="0" t="inlineStr">
        <is>
          <t>Garrovilla, La (Badajoz)</t>
        </is>
      </c>
      <c r="H1190" s="0" t="inlineStr">
        <is>
          <t>__AUTOINPUT__</t>
        </is>
      </c>
    </row>
    <row r="1191">
      <c r="G1191" s="0" t="inlineStr">
        <is>
          <t>Granja de Torrehermosa (Badajoz)</t>
        </is>
      </c>
      <c r="H1191" s="0" t="inlineStr">
        <is>
          <t>__AUTOINPUT__</t>
        </is>
      </c>
    </row>
    <row r="1192">
      <c r="G1192" s="0" t="inlineStr">
        <is>
          <t>Guadiana (Badajoz)</t>
        </is>
      </c>
      <c r="H1192" s="0" t="inlineStr">
        <is>
          <t>__AUTOINPUT__</t>
        </is>
      </c>
    </row>
    <row r="1193">
      <c r="G1193" s="0" t="inlineStr">
        <is>
          <t>Guareña (Badajoz)</t>
        </is>
      </c>
      <c r="H1193" s="0" t="inlineStr">
        <is>
          <t>__AUTOINPUT__</t>
        </is>
      </c>
    </row>
    <row r="1194">
      <c r="G1194" s="0" t="inlineStr">
        <is>
          <t>Haba, La (Badajoz)</t>
        </is>
      </c>
      <c r="H1194" s="0" t="inlineStr">
        <is>
          <t>__AUTOINPUT__</t>
        </is>
      </c>
    </row>
    <row r="1195">
      <c r="G1195" s="0" t="inlineStr">
        <is>
          <t>Helechosa de los Montes (Badajoz)</t>
        </is>
      </c>
      <c r="H1195" s="0" t="inlineStr">
        <is>
          <t>__AUTOINPUT__</t>
        </is>
      </c>
    </row>
    <row r="1196">
      <c r="G1196" s="0" t="inlineStr">
        <is>
          <t>Herrera del Duque (Badajoz)</t>
        </is>
      </c>
      <c r="H1196" s="0" t="inlineStr">
        <is>
          <t>__AUTOINPUT__</t>
        </is>
      </c>
    </row>
    <row r="1197">
      <c r="G1197" s="0" t="inlineStr">
        <is>
          <t>Higuera de la Serena (Badajoz)</t>
        </is>
      </c>
      <c r="H1197" s="0" t="inlineStr">
        <is>
          <t>__AUTOINPUT__</t>
        </is>
      </c>
    </row>
    <row r="1198">
      <c r="G1198" s="0" t="inlineStr">
        <is>
          <t>Higuera de Llerena (Badajoz)</t>
        </is>
      </c>
      <c r="H1198" s="0" t="inlineStr">
        <is>
          <t>__AUTOINPUT__</t>
        </is>
      </c>
    </row>
    <row r="1199">
      <c r="G1199" s="0" t="inlineStr">
        <is>
          <t>Higuera de Vargas (Badajoz)</t>
        </is>
      </c>
      <c r="H1199" s="0" t="inlineStr">
        <is>
          <t>__AUTOINPUT__</t>
        </is>
      </c>
    </row>
    <row r="1200">
      <c r="G1200" s="0" t="inlineStr">
        <is>
          <t>Higuera la Real (Badajoz)</t>
        </is>
      </c>
      <c r="H1200" s="0" t="inlineStr">
        <is>
          <t>__AUTOINPUT__</t>
        </is>
      </c>
    </row>
    <row r="1201">
      <c r="G1201" s="0" t="inlineStr">
        <is>
          <t>Hinojosa del Valle (Badajoz)</t>
        </is>
      </c>
      <c r="H1201" s="0" t="inlineStr">
        <is>
          <t>__AUTOINPUT__</t>
        </is>
      </c>
    </row>
    <row r="1202">
      <c r="G1202" s="0" t="inlineStr">
        <is>
          <t>Hornachos (Badajoz)</t>
        </is>
      </c>
      <c r="H1202" s="0" t="inlineStr">
        <is>
          <t>__AUTOINPUT__</t>
        </is>
      </c>
    </row>
    <row r="1203">
      <c r="G1203" s="0" t="inlineStr">
        <is>
          <t>Jerez de los Caballeros (Badajoz)</t>
        </is>
      </c>
      <c r="H1203" s="0" t="inlineStr">
        <is>
          <t>__AUTOINPUT__</t>
        </is>
      </c>
    </row>
    <row r="1204">
      <c r="G1204" s="0" t="inlineStr">
        <is>
          <t>Lapa, La (Badajoz)</t>
        </is>
      </c>
      <c r="H1204" s="0" t="inlineStr">
        <is>
          <t>__AUTOINPUT__</t>
        </is>
      </c>
    </row>
    <row r="1205">
      <c r="G1205" s="0" t="inlineStr">
        <is>
          <t>Llera (Badajoz)</t>
        </is>
      </c>
      <c r="H1205" s="0" t="inlineStr">
        <is>
          <t>__AUTOINPUT__</t>
        </is>
      </c>
    </row>
    <row r="1206">
      <c r="G1206" s="0" t="inlineStr">
        <is>
          <t>Llerena (Badajoz)</t>
        </is>
      </c>
      <c r="H1206" s="0" t="inlineStr">
        <is>
          <t>__AUTOINPUT__</t>
        </is>
      </c>
    </row>
    <row r="1207">
      <c r="G1207" s="0" t="inlineStr">
        <is>
          <t>Lobón (Badajoz)</t>
        </is>
      </c>
      <c r="H1207" s="0" t="inlineStr">
        <is>
          <t>__AUTOINPUT__</t>
        </is>
      </c>
    </row>
    <row r="1208">
      <c r="G1208" s="0" t="inlineStr">
        <is>
          <t>Magacela (Badajoz)</t>
        </is>
      </c>
      <c r="H1208" s="0" t="inlineStr">
        <is>
          <t>__AUTOINPUT__</t>
        </is>
      </c>
    </row>
    <row r="1209">
      <c r="G1209" s="0" t="inlineStr">
        <is>
          <t>Maguilla (Badajoz)</t>
        </is>
      </c>
      <c r="H1209" s="0" t="inlineStr">
        <is>
          <t>__AUTOINPUT__</t>
        </is>
      </c>
    </row>
    <row r="1210">
      <c r="G1210" s="0" t="inlineStr">
        <is>
          <t>Malcocinado (Badajoz)</t>
        </is>
      </c>
      <c r="H1210" s="0" t="inlineStr">
        <is>
          <t>__AUTOINPUT__</t>
        </is>
      </c>
    </row>
    <row r="1211">
      <c r="G1211" s="0" t="inlineStr">
        <is>
          <t>Malpartida de la Serena (Badajoz)</t>
        </is>
      </c>
      <c r="H1211" s="0" t="inlineStr">
        <is>
          <t>__AUTOINPUT__</t>
        </is>
      </c>
    </row>
    <row r="1212">
      <c r="G1212" s="0" t="inlineStr">
        <is>
          <t>Manchita (Badajoz)</t>
        </is>
      </c>
      <c r="H1212" s="0" t="inlineStr">
        <is>
          <t>__AUTOINPUT__</t>
        </is>
      </c>
    </row>
    <row r="1213">
      <c r="G1213" s="0" t="inlineStr">
        <is>
          <t>Medellín (Badajoz)</t>
        </is>
      </c>
      <c r="H1213" s="0" t="inlineStr">
        <is>
          <t>__AUTOINPUT__</t>
        </is>
      </c>
    </row>
    <row r="1214">
      <c r="G1214" s="0" t="inlineStr">
        <is>
          <t>Medina de las Torres (Badajoz)</t>
        </is>
      </c>
      <c r="H1214" s="0" t="inlineStr">
        <is>
          <t>__AUTOINPUT__</t>
        </is>
      </c>
    </row>
    <row r="1215">
      <c r="G1215" s="0" t="inlineStr">
        <is>
          <t>Mengabril (Badajoz)</t>
        </is>
      </c>
      <c r="H1215" s="0" t="inlineStr">
        <is>
          <t>__AUTOINPUT__</t>
        </is>
      </c>
    </row>
    <row r="1216">
      <c r="G1216" s="0" t="inlineStr">
        <is>
          <t>Mérida (Badajoz)</t>
        </is>
      </c>
      <c r="H1216" s="0" t="inlineStr">
        <is>
          <t>__AUTOINPUT__</t>
        </is>
      </c>
    </row>
    <row r="1217">
      <c r="G1217" s="0" t="inlineStr">
        <is>
          <t>Mirandilla (Badajoz)</t>
        </is>
      </c>
      <c r="H1217" s="0" t="inlineStr">
        <is>
          <t>__AUTOINPUT__</t>
        </is>
      </c>
    </row>
    <row r="1218">
      <c r="G1218" s="0" t="inlineStr">
        <is>
          <t>Monesterio (Badajoz)</t>
        </is>
      </c>
      <c r="H1218" s="0" t="inlineStr">
        <is>
          <t>__AUTOINPUT__</t>
        </is>
      </c>
    </row>
    <row r="1219">
      <c r="G1219" s="0" t="inlineStr">
        <is>
          <t>Montemolín (Badajoz)</t>
        </is>
      </c>
      <c r="H1219" s="0" t="inlineStr">
        <is>
          <t>__AUTOINPUT__</t>
        </is>
      </c>
    </row>
    <row r="1220">
      <c r="G1220" s="0" t="inlineStr">
        <is>
          <t>Monterrubio de la Serena (Badajoz)</t>
        </is>
      </c>
      <c r="H1220" s="0" t="inlineStr">
        <is>
          <t>__AUTOINPUT__</t>
        </is>
      </c>
    </row>
    <row r="1221">
      <c r="G1221" s="0" t="inlineStr">
        <is>
          <t>Montijo (Badajoz)</t>
        </is>
      </c>
      <c r="H1221" s="0" t="inlineStr">
        <is>
          <t>__AUTOINPUT__</t>
        </is>
      </c>
    </row>
    <row r="1222">
      <c r="G1222" s="0" t="inlineStr">
        <is>
          <t>Morera, La (Badajoz)</t>
        </is>
      </c>
      <c r="H1222" s="0" t="inlineStr">
        <is>
          <t>__AUTOINPUT__</t>
        </is>
      </c>
    </row>
    <row r="1223">
      <c r="G1223" s="0" t="inlineStr">
        <is>
          <t>Nava de Santiago, La (Badajoz)</t>
        </is>
      </c>
      <c r="H1223" s="0" t="inlineStr">
        <is>
          <t>__AUTOINPUT__</t>
        </is>
      </c>
    </row>
    <row r="1224">
      <c r="G1224" s="0" t="inlineStr">
        <is>
          <t>Navalvillar de Pela (Badajoz)</t>
        </is>
      </c>
      <c r="H1224" s="0" t="inlineStr">
        <is>
          <t>__AUTOINPUT__</t>
        </is>
      </c>
    </row>
    <row r="1225">
      <c r="G1225" s="0" t="inlineStr">
        <is>
          <t>Nogales (Badajoz)</t>
        </is>
      </c>
      <c r="H1225" s="0" t="inlineStr">
        <is>
          <t>__AUTOINPUT__</t>
        </is>
      </c>
    </row>
    <row r="1226">
      <c r="G1226" s="0" t="inlineStr">
        <is>
          <t>Oliva de la Frontera (Badajoz)</t>
        </is>
      </c>
      <c r="H1226" s="0" t="inlineStr">
        <is>
          <t>__AUTOINPUT__</t>
        </is>
      </c>
    </row>
    <row r="1227">
      <c r="G1227" s="0" t="inlineStr">
        <is>
          <t>Oliva de Mérida (Badajoz)</t>
        </is>
      </c>
      <c r="H1227" s="0" t="inlineStr">
        <is>
          <t>__AUTOINPUT__</t>
        </is>
      </c>
    </row>
    <row r="1228">
      <c r="G1228" s="0" t="inlineStr">
        <is>
          <t>Olivenza (Badajoz)</t>
        </is>
      </c>
      <c r="H1228" s="0" t="inlineStr">
        <is>
          <t>__AUTOINPUT__</t>
        </is>
      </c>
    </row>
    <row r="1229">
      <c r="G1229" s="0" t="inlineStr">
        <is>
          <t>Orellana de la Sierra (Badajoz)</t>
        </is>
      </c>
      <c r="H1229" s="0" t="inlineStr">
        <is>
          <t>__AUTOINPUT__</t>
        </is>
      </c>
    </row>
    <row r="1230">
      <c r="G1230" s="0" t="inlineStr">
        <is>
          <t>Orellana la Vieja (Badajoz)</t>
        </is>
      </c>
      <c r="H1230" s="0" t="inlineStr">
        <is>
          <t>__AUTOINPUT__</t>
        </is>
      </c>
    </row>
    <row r="1231">
      <c r="G1231" s="0" t="inlineStr">
        <is>
          <t>Palomas (Badajoz)</t>
        </is>
      </c>
      <c r="H1231" s="0" t="inlineStr">
        <is>
          <t>__AUTOINPUT__</t>
        </is>
      </c>
    </row>
    <row r="1232">
      <c r="G1232" s="0" t="inlineStr">
        <is>
          <t>Parra, La (Badajoz)</t>
        </is>
      </c>
      <c r="H1232" s="0" t="inlineStr">
        <is>
          <t>__AUTOINPUT__</t>
        </is>
      </c>
    </row>
    <row r="1233">
      <c r="G1233" s="0" t="inlineStr">
        <is>
          <t>Peñalsordo (Badajoz)</t>
        </is>
      </c>
      <c r="H1233" s="0" t="inlineStr">
        <is>
          <t>__AUTOINPUT__</t>
        </is>
      </c>
    </row>
    <row r="1234">
      <c r="G1234" s="0" t="inlineStr">
        <is>
          <t>Peraleda del Zaucejo (Badajoz)</t>
        </is>
      </c>
      <c r="H1234" s="0" t="inlineStr">
        <is>
          <t>__AUTOINPUT__</t>
        </is>
      </c>
    </row>
    <row r="1235">
      <c r="G1235" s="0" t="inlineStr">
        <is>
          <t>Puebla de Alcocer (Badajoz)</t>
        </is>
      </c>
      <c r="H1235" s="0" t="inlineStr">
        <is>
          <t>__AUTOINPUT__</t>
        </is>
      </c>
    </row>
    <row r="1236">
      <c r="G1236" s="0" t="inlineStr">
        <is>
          <t>Puebla de la Calzada (Badajoz)</t>
        </is>
      </c>
      <c r="H1236" s="0" t="inlineStr">
        <is>
          <t>__AUTOINPUT__</t>
        </is>
      </c>
    </row>
    <row r="1237">
      <c r="G1237" s="0" t="inlineStr">
        <is>
          <t>Puebla de la Reina (Badajoz)</t>
        </is>
      </c>
      <c r="H1237" s="0" t="inlineStr">
        <is>
          <t>__AUTOINPUT__</t>
        </is>
      </c>
    </row>
    <row r="1238">
      <c r="G1238" s="0" t="inlineStr">
        <is>
          <t>Puebla de Obando (Badajoz)</t>
        </is>
      </c>
      <c r="H1238" s="0" t="inlineStr">
        <is>
          <t>__AUTOINPUT__</t>
        </is>
      </c>
    </row>
    <row r="1239">
      <c r="G1239" s="0" t="inlineStr">
        <is>
          <t>Puebla de Sancho Pérez (Badajoz)</t>
        </is>
      </c>
      <c r="H1239" s="0" t="inlineStr">
        <is>
          <t>__AUTOINPUT__</t>
        </is>
      </c>
    </row>
    <row r="1240">
      <c r="G1240" s="0" t="inlineStr">
        <is>
          <t>Puebla del Maestre (Badajoz)</t>
        </is>
      </c>
      <c r="H1240" s="0" t="inlineStr">
        <is>
          <t>__AUTOINPUT__</t>
        </is>
      </c>
    </row>
    <row r="1241">
      <c r="G1241" s="0" t="inlineStr">
        <is>
          <t>Puebla del Prior (Badajoz)</t>
        </is>
      </c>
      <c r="H1241" s="0" t="inlineStr">
        <is>
          <t>__AUTOINPUT__</t>
        </is>
      </c>
    </row>
    <row r="1242">
      <c r="G1242" s="0" t="inlineStr">
        <is>
          <t>Pueblonuevo del Guadiana (Badajoz)</t>
        </is>
      </c>
      <c r="H1242" s="0" t="inlineStr">
        <is>
          <t>__AUTOINPUT__</t>
        </is>
      </c>
    </row>
    <row r="1243">
      <c r="G1243" s="0" t="inlineStr">
        <is>
          <t>Quintana de la Serena (Badajoz)</t>
        </is>
      </c>
      <c r="H1243" s="0" t="inlineStr">
        <is>
          <t>__AUTOINPUT__</t>
        </is>
      </c>
    </row>
    <row r="1244">
      <c r="G1244" s="0" t="inlineStr">
        <is>
          <t>Reina (Badajoz)</t>
        </is>
      </c>
      <c r="H1244" s="0" t="inlineStr">
        <is>
          <t>__AUTOINPUT__</t>
        </is>
      </c>
    </row>
    <row r="1245">
      <c r="G1245" s="0" t="inlineStr">
        <is>
          <t>Rena (Badajoz)</t>
        </is>
      </c>
      <c r="H1245" s="0" t="inlineStr">
        <is>
          <t>__AUTOINPUT__</t>
        </is>
      </c>
    </row>
    <row r="1246">
      <c r="G1246" s="0" t="inlineStr">
        <is>
          <t>Retamal de Llerena (Badajoz)</t>
        </is>
      </c>
      <c r="H1246" s="0" t="inlineStr">
        <is>
          <t>__AUTOINPUT__</t>
        </is>
      </c>
    </row>
    <row r="1247">
      <c r="G1247" s="0" t="inlineStr">
        <is>
          <t>Ribera del Fresno (Badajoz)</t>
        </is>
      </c>
      <c r="H1247" s="0" t="inlineStr">
        <is>
          <t>__AUTOINPUT__</t>
        </is>
      </c>
    </row>
    <row r="1248">
      <c r="G1248" s="0" t="inlineStr">
        <is>
          <t>Risco (Badajoz)</t>
        </is>
      </c>
      <c r="H1248" s="0" t="inlineStr">
        <is>
          <t>__AUTOINPUT__</t>
        </is>
      </c>
    </row>
    <row r="1249">
      <c r="G1249" s="0" t="inlineStr">
        <is>
          <t>Roca de la Sierra, La (Badajoz)</t>
        </is>
      </c>
      <c r="H1249" s="0" t="inlineStr">
        <is>
          <t>__AUTOINPUT__</t>
        </is>
      </c>
    </row>
    <row r="1250">
      <c r="G1250" s="0" t="inlineStr">
        <is>
          <t>Salvaleón (Badajoz)</t>
        </is>
      </c>
      <c r="H1250" s="0" t="inlineStr">
        <is>
          <t>__AUTOINPUT__</t>
        </is>
      </c>
    </row>
    <row r="1251">
      <c r="G1251" s="0" t="inlineStr">
        <is>
          <t>Salvatierra de los Barros (Badajoz)</t>
        </is>
      </c>
      <c r="H1251" s="0" t="inlineStr">
        <is>
          <t>__AUTOINPUT__</t>
        </is>
      </c>
    </row>
    <row r="1252">
      <c r="G1252" s="0" t="inlineStr">
        <is>
          <t>San Pedro de Mérida (Badajoz)</t>
        </is>
      </c>
      <c r="H1252" s="0" t="inlineStr">
        <is>
          <t>__AUTOINPUT__</t>
        </is>
      </c>
    </row>
    <row r="1253">
      <c r="G1253" s="0" t="inlineStr">
        <is>
          <t>San Vicente de Alcántara (Badajoz)</t>
        </is>
      </c>
      <c r="H1253" s="0" t="inlineStr">
        <is>
          <t>__AUTOINPUT__</t>
        </is>
      </c>
    </row>
    <row r="1254">
      <c r="G1254" s="0" t="inlineStr">
        <is>
          <t>Sancti-Spíritus (Badajoz)</t>
        </is>
      </c>
      <c r="H1254" s="0" t="inlineStr">
        <is>
          <t>__AUTOINPUT__</t>
        </is>
      </c>
    </row>
    <row r="1255">
      <c r="G1255" s="0" t="inlineStr">
        <is>
          <t>Santa Amalia (Badajoz)</t>
        </is>
      </c>
      <c r="H1255" s="0" t="inlineStr">
        <is>
          <t>__AUTOINPUT__</t>
        </is>
      </c>
    </row>
    <row r="1256">
      <c r="G1256" s="0" t="inlineStr">
        <is>
          <t>Santa Marta (Badajoz)</t>
        </is>
      </c>
      <c r="H1256" s="0" t="inlineStr">
        <is>
          <t>__AUTOINPUT__</t>
        </is>
      </c>
    </row>
    <row r="1257">
      <c r="G1257" s="0" t="inlineStr">
        <is>
          <t>Santos de Maimona, Los (Badajoz)</t>
        </is>
      </c>
      <c r="H1257" s="0" t="inlineStr">
        <is>
          <t>__AUTOINPUT__</t>
        </is>
      </c>
    </row>
    <row r="1258">
      <c r="G1258" s="0" t="inlineStr">
        <is>
          <t>Segura de León (Badajoz)</t>
        </is>
      </c>
      <c r="H1258" s="0" t="inlineStr">
        <is>
          <t>__AUTOINPUT__</t>
        </is>
      </c>
    </row>
    <row r="1259">
      <c r="G1259" s="0" t="inlineStr">
        <is>
          <t>Siruela (Badajoz)</t>
        </is>
      </c>
      <c r="H1259" s="0" t="inlineStr">
        <is>
          <t>__AUTOINPUT__</t>
        </is>
      </c>
    </row>
    <row r="1260">
      <c r="G1260" s="0" t="inlineStr">
        <is>
          <t>Solana de los Barros (Badajoz)</t>
        </is>
      </c>
      <c r="H1260" s="0" t="inlineStr">
        <is>
          <t>__AUTOINPUT__</t>
        </is>
      </c>
    </row>
    <row r="1261">
      <c r="G1261" s="0" t="inlineStr">
        <is>
          <t>Talarrubias (Badajoz)</t>
        </is>
      </c>
      <c r="H1261" s="0" t="inlineStr">
        <is>
          <t>__AUTOINPUT__</t>
        </is>
      </c>
    </row>
    <row r="1262">
      <c r="G1262" s="0" t="inlineStr">
        <is>
          <t>Talavera la Real (Badajoz)</t>
        </is>
      </c>
      <c r="H1262" s="0" t="inlineStr">
        <is>
          <t>__AUTOINPUT__</t>
        </is>
      </c>
    </row>
    <row r="1263">
      <c r="G1263" s="0" t="inlineStr">
        <is>
          <t>Táliga (Badajoz)</t>
        </is>
      </c>
      <c r="H1263" s="0" t="inlineStr">
        <is>
          <t>__AUTOINPUT__</t>
        </is>
      </c>
    </row>
    <row r="1264">
      <c r="G1264" s="0" t="inlineStr">
        <is>
          <t>Tamurejo (Badajoz)</t>
        </is>
      </c>
      <c r="H1264" s="0" t="inlineStr">
        <is>
          <t>__AUTOINPUT__</t>
        </is>
      </c>
    </row>
    <row r="1265">
      <c r="G1265" s="0" t="inlineStr">
        <is>
          <t>Torre de Miguel Sesmero (Badajoz)</t>
        </is>
      </c>
      <c r="H1265" s="0" t="inlineStr">
        <is>
          <t>__AUTOINPUT__</t>
        </is>
      </c>
    </row>
    <row r="1266">
      <c r="G1266" s="0" t="inlineStr">
        <is>
          <t>Torremayor (Badajoz)</t>
        </is>
      </c>
      <c r="H1266" s="0" t="inlineStr">
        <is>
          <t>__AUTOINPUT__</t>
        </is>
      </c>
    </row>
    <row r="1267">
      <c r="G1267" s="0" t="inlineStr">
        <is>
          <t>Torremejía (Badajoz)</t>
        </is>
      </c>
      <c r="H1267" s="0" t="inlineStr">
        <is>
          <t>__AUTOINPUT__</t>
        </is>
      </c>
    </row>
    <row r="1268">
      <c r="G1268" s="0" t="inlineStr">
        <is>
          <t>Trasierra (Badajoz)</t>
        </is>
      </c>
      <c r="H1268" s="0" t="inlineStr">
        <is>
          <t>__AUTOINPUT__</t>
        </is>
      </c>
    </row>
    <row r="1269">
      <c r="G1269" s="0" t="inlineStr">
        <is>
          <t>Trujillanos (Badajoz)</t>
        </is>
      </c>
      <c r="H1269" s="0" t="inlineStr">
        <is>
          <t>__AUTOINPUT__</t>
        </is>
      </c>
    </row>
    <row r="1270">
      <c r="G1270" s="0" t="inlineStr">
        <is>
          <t>Usagre (Badajoz)</t>
        </is>
      </c>
      <c r="H1270" s="0" t="inlineStr">
        <is>
          <t>__AUTOINPUT__</t>
        </is>
      </c>
    </row>
    <row r="1271">
      <c r="G1271" s="0" t="inlineStr">
        <is>
          <t>Valdecaballeros (Badajoz)</t>
        </is>
      </c>
      <c r="H1271" s="0" t="inlineStr">
        <is>
          <t>__AUTOINPUT__</t>
        </is>
      </c>
    </row>
    <row r="1272">
      <c r="G1272" s="0" t="inlineStr">
        <is>
          <t>Valdelacalzada (Badajoz)</t>
        </is>
      </c>
      <c r="H1272" s="0" t="inlineStr">
        <is>
          <t>__AUTOINPUT__</t>
        </is>
      </c>
    </row>
    <row r="1273">
      <c r="G1273" s="0" t="inlineStr">
        <is>
          <t>Valdetorres (Badajoz)</t>
        </is>
      </c>
      <c r="H1273" s="0" t="inlineStr">
        <is>
          <t>__AUTOINPUT__</t>
        </is>
      </c>
    </row>
    <row r="1274">
      <c r="G1274" s="0" t="inlineStr">
        <is>
          <t>Valencia de las Torres (Badajoz)</t>
        </is>
      </c>
      <c r="H1274" s="0" t="inlineStr">
        <is>
          <t>__AUTOINPUT__</t>
        </is>
      </c>
    </row>
    <row r="1275">
      <c r="G1275" s="0" t="inlineStr">
        <is>
          <t>Valencia del Mombuey (Badajoz)</t>
        </is>
      </c>
      <c r="H1275" s="0" t="inlineStr">
        <is>
          <t>__AUTOINPUT__</t>
        </is>
      </c>
    </row>
    <row r="1276">
      <c r="G1276" s="0" t="inlineStr">
        <is>
          <t>Valencia del Ventoso (Badajoz)</t>
        </is>
      </c>
      <c r="H1276" s="0" t="inlineStr">
        <is>
          <t>__AUTOINPUT__</t>
        </is>
      </c>
    </row>
    <row r="1277">
      <c r="G1277" s="0" t="inlineStr">
        <is>
          <t>Valle de la Serena (Badajoz)</t>
        </is>
      </c>
      <c r="H1277" s="0" t="inlineStr">
        <is>
          <t>__AUTOINPUT__</t>
        </is>
      </c>
    </row>
    <row r="1278">
      <c r="G1278" s="0" t="inlineStr">
        <is>
          <t>Valle de Matamoros (Badajoz)</t>
        </is>
      </c>
      <c r="H1278" s="0" t="inlineStr">
        <is>
          <t>__AUTOINPUT__</t>
        </is>
      </c>
    </row>
    <row r="1279">
      <c r="G1279" s="0" t="inlineStr">
        <is>
          <t>Valle de Santa Ana (Badajoz)</t>
        </is>
      </c>
      <c r="H1279" s="0" t="inlineStr">
        <is>
          <t>__AUTOINPUT__</t>
        </is>
      </c>
    </row>
    <row r="1280">
      <c r="G1280" s="0" t="inlineStr">
        <is>
          <t>Valverde de Burguillos (Badajoz)</t>
        </is>
      </c>
      <c r="H1280" s="0" t="inlineStr">
        <is>
          <t>__AUTOINPUT__</t>
        </is>
      </c>
    </row>
    <row r="1281">
      <c r="G1281" s="0" t="inlineStr">
        <is>
          <t>Valverde de Leganés (Badajoz)</t>
        </is>
      </c>
      <c r="H1281" s="0" t="inlineStr">
        <is>
          <t>__AUTOINPUT__</t>
        </is>
      </c>
    </row>
    <row r="1282">
      <c r="G1282" s="0" t="inlineStr">
        <is>
          <t>Valverde de Llerena (Badajoz)</t>
        </is>
      </c>
      <c r="H1282" s="0" t="inlineStr">
        <is>
          <t>__AUTOINPUT__</t>
        </is>
      </c>
    </row>
    <row r="1283">
      <c r="G1283" s="0" t="inlineStr">
        <is>
          <t>Valverde de Mérida (Badajoz)</t>
        </is>
      </c>
      <c r="H1283" s="0" t="inlineStr">
        <is>
          <t>__AUTOINPUT__</t>
        </is>
      </c>
    </row>
    <row r="1284">
      <c r="G1284" s="0" t="inlineStr">
        <is>
          <t>Villafranca de los Barros (Badajoz)</t>
        </is>
      </c>
      <c r="H1284" s="0" t="inlineStr">
        <is>
          <t>__AUTOINPUT__</t>
        </is>
      </c>
    </row>
    <row r="1285">
      <c r="G1285" s="0" t="inlineStr">
        <is>
          <t>Villagarcía de la Torre (Badajoz)</t>
        </is>
      </c>
      <c r="H1285" s="0" t="inlineStr">
        <is>
          <t>__AUTOINPUT__</t>
        </is>
      </c>
    </row>
    <row r="1286">
      <c r="G1286" s="0" t="inlineStr">
        <is>
          <t>Villagonzalo (Badajoz)</t>
        </is>
      </c>
      <c r="H1286" s="0" t="inlineStr">
        <is>
          <t>__AUTOINPUT__</t>
        </is>
      </c>
    </row>
    <row r="1287">
      <c r="G1287" s="0" t="inlineStr">
        <is>
          <t>Villalba de los Barros (Badajoz)</t>
        </is>
      </c>
      <c r="H1287" s="0" t="inlineStr">
        <is>
          <t>__AUTOINPUT__</t>
        </is>
      </c>
    </row>
    <row r="1288">
      <c r="G1288" s="0" t="inlineStr">
        <is>
          <t>Villanueva de la Serena (Badajoz)</t>
        </is>
      </c>
      <c r="H1288" s="0" t="inlineStr">
        <is>
          <t>__AUTOINPUT__</t>
        </is>
      </c>
    </row>
    <row r="1289">
      <c r="G1289" s="0" t="inlineStr">
        <is>
          <t>Villanueva del Fresno (Badajoz)</t>
        </is>
      </c>
      <c r="H1289" s="0" t="inlineStr">
        <is>
          <t>__AUTOINPUT__</t>
        </is>
      </c>
    </row>
    <row r="1290">
      <c r="G1290" s="0" t="inlineStr">
        <is>
          <t>Villar de Rena (Badajoz)</t>
        </is>
      </c>
      <c r="H1290" s="0" t="inlineStr">
        <is>
          <t>__AUTOINPUT__</t>
        </is>
      </c>
    </row>
    <row r="1291">
      <c r="G1291" s="0" t="inlineStr">
        <is>
          <t>Villar del Rey (Badajoz)</t>
        </is>
      </c>
      <c r="H1291" s="0" t="inlineStr">
        <is>
          <t>__AUTOINPUT__</t>
        </is>
      </c>
    </row>
    <row r="1292">
      <c r="G1292" s="0" t="inlineStr">
        <is>
          <t>Villarta de los Montes (Badajoz)</t>
        </is>
      </c>
      <c r="H1292" s="0" t="inlineStr">
        <is>
          <t>__AUTOINPUT__</t>
        </is>
      </c>
    </row>
    <row r="1293">
      <c r="G1293" s="0" t="inlineStr">
        <is>
          <t>Zafra (Badajoz)</t>
        </is>
      </c>
      <c r="H1293" s="0" t="inlineStr">
        <is>
          <t>__AUTOINPUT__</t>
        </is>
      </c>
    </row>
    <row r="1294">
      <c r="G1294" s="0" t="inlineStr">
        <is>
          <t>Zahínos (Badajoz)</t>
        </is>
      </c>
      <c r="H1294" s="0" t="inlineStr">
        <is>
          <t>__AUTOINPUT__</t>
        </is>
      </c>
    </row>
    <row r="1295">
      <c r="G1295" s="0" t="inlineStr">
        <is>
          <t>Zalamea de la Serena (Badajoz)</t>
        </is>
      </c>
      <c r="H1295" s="0" t="inlineStr">
        <is>
          <t>__AUTOINPUT__</t>
        </is>
      </c>
    </row>
    <row r="1296">
      <c r="G1296" s="0" t="inlineStr">
        <is>
          <t>Zarza, La (Badajoz)</t>
        </is>
      </c>
      <c r="H1296" s="0" t="inlineStr">
        <is>
          <t>__AUTOINPUT__</t>
        </is>
      </c>
    </row>
    <row r="1297">
      <c r="G1297" s="0" t="inlineStr">
        <is>
          <t>Zarza-Capilla (Badajoz)</t>
        </is>
      </c>
      <c r="H1297" s="0" t="inlineStr">
        <is>
          <t>__AUTOINPUT__</t>
        </is>
      </c>
    </row>
    <row r="1298">
      <c r="G1298" s="0" t="inlineStr">
        <is>
          <t>Alaior (Balears, Illes)</t>
        </is>
      </c>
      <c r="H1298" s="0" t="inlineStr">
        <is>
          <t>__AUTOINPUT__</t>
        </is>
      </c>
    </row>
    <row r="1299">
      <c r="G1299" s="0" t="inlineStr">
        <is>
          <t>Alaró (Balears, Illes)</t>
        </is>
      </c>
      <c r="H1299" s="0" t="inlineStr">
        <is>
          <t>__AUTOINPUT__</t>
        </is>
      </c>
    </row>
    <row r="1300">
      <c r="G1300" s="0" t="inlineStr">
        <is>
          <t>Alcúdia (Balears, Illes)</t>
        </is>
      </c>
      <c r="H1300" s="0" t="inlineStr">
        <is>
          <t>__AUTOINPUT__</t>
        </is>
      </c>
    </row>
    <row r="1301">
      <c r="G1301" s="0" t="inlineStr">
        <is>
          <t>Algaida (Balears, Illes)</t>
        </is>
      </c>
      <c r="H1301" s="0" t="inlineStr">
        <is>
          <t>__AUTOINPUT__</t>
        </is>
      </c>
    </row>
    <row r="1302">
      <c r="G1302" s="0" t="inlineStr">
        <is>
          <t>Andratx (Balears, Illes)</t>
        </is>
      </c>
      <c r="H1302" s="0" t="inlineStr">
        <is>
          <t>__AUTOINPUT__</t>
        </is>
      </c>
    </row>
    <row r="1303">
      <c r="G1303" s="0" t="inlineStr">
        <is>
          <t>Ariany (Balears, Illes)</t>
        </is>
      </c>
      <c r="H1303" s="0" t="inlineStr">
        <is>
          <t>__AUTOINPUT__</t>
        </is>
      </c>
    </row>
    <row r="1304">
      <c r="G1304" s="0" t="inlineStr">
        <is>
          <t>Artà (Balears, Illes)</t>
        </is>
      </c>
      <c r="H1304" s="0" t="inlineStr">
        <is>
          <t>__AUTOINPUT__</t>
        </is>
      </c>
    </row>
    <row r="1305">
      <c r="G1305" s="0" t="inlineStr">
        <is>
          <t>Banyalbufar (Balears, Illes)</t>
        </is>
      </c>
      <c r="H1305" s="0" t="inlineStr">
        <is>
          <t>__AUTOINPUT__</t>
        </is>
      </c>
    </row>
    <row r="1306">
      <c r="G1306" s="0" t="inlineStr">
        <is>
          <t>Binissalem (Balears, Illes)</t>
        </is>
      </c>
      <c r="H1306" s="0" t="inlineStr">
        <is>
          <t>__AUTOINPUT__</t>
        </is>
      </c>
    </row>
    <row r="1307">
      <c r="G1307" s="0" t="inlineStr">
        <is>
          <t>Búger (Balears, Illes)</t>
        </is>
      </c>
      <c r="H1307" s="0" t="inlineStr">
        <is>
          <t>__AUTOINPUT__</t>
        </is>
      </c>
    </row>
    <row r="1308">
      <c r="G1308" s="0" t="inlineStr">
        <is>
          <t>Bunyola (Balears, Illes)</t>
        </is>
      </c>
      <c r="H1308" s="0" t="inlineStr">
        <is>
          <t>__AUTOINPUT__</t>
        </is>
      </c>
    </row>
    <row r="1309">
      <c r="G1309" s="0" t="inlineStr">
        <is>
          <t>Calvià (Balears, Illes)</t>
        </is>
      </c>
      <c r="H1309" s="0" t="inlineStr">
        <is>
          <t>__AUTOINPUT__</t>
        </is>
      </c>
    </row>
    <row r="1310">
      <c r="G1310" s="0" t="inlineStr">
        <is>
          <t>Campanet (Balears, Illes)</t>
        </is>
      </c>
      <c r="H1310" s="0" t="inlineStr">
        <is>
          <t>__AUTOINPUT__</t>
        </is>
      </c>
    </row>
    <row r="1311">
      <c r="G1311" s="0" t="inlineStr">
        <is>
          <t>Campos (Balears, Illes)</t>
        </is>
      </c>
      <c r="H1311" s="0" t="inlineStr">
        <is>
          <t>__AUTOINPUT__</t>
        </is>
      </c>
    </row>
    <row r="1312">
      <c r="G1312" s="0" t="inlineStr">
        <is>
          <t>Capdepera (Balears, Illes)</t>
        </is>
      </c>
      <c r="H1312" s="0" t="inlineStr">
        <is>
          <t>__AUTOINPUT__</t>
        </is>
      </c>
    </row>
    <row r="1313">
      <c r="G1313" s="0" t="inlineStr">
        <is>
          <t>Castell, Es (Balears, Illes)</t>
        </is>
      </c>
      <c r="H1313" s="0" t="inlineStr">
        <is>
          <t>__AUTOINPUT__</t>
        </is>
      </c>
    </row>
    <row r="1314">
      <c r="G1314" s="0" t="inlineStr">
        <is>
          <t>Ciutadella de Menorca (Balears, Illes)</t>
        </is>
      </c>
      <c r="H1314" s="0" t="inlineStr">
        <is>
          <t>__AUTOINPUT__</t>
        </is>
      </c>
    </row>
    <row r="1315">
      <c r="G1315" s="0" t="inlineStr">
        <is>
          <t>Consell (Balears, Illes)</t>
        </is>
      </c>
      <c r="H1315" s="0" t="inlineStr">
        <is>
          <t>__AUTOINPUT__</t>
        </is>
      </c>
    </row>
    <row r="1316">
      <c r="G1316" s="0" t="inlineStr">
        <is>
          <t>Costitx (Balears, Illes)</t>
        </is>
      </c>
      <c r="H1316" s="0" t="inlineStr">
        <is>
          <t>__AUTOINPUT__</t>
        </is>
      </c>
    </row>
    <row r="1317">
      <c r="G1317" s="0" t="inlineStr">
        <is>
          <t>Deià (Balears, Illes)</t>
        </is>
      </c>
      <c r="H1317" s="0" t="inlineStr">
        <is>
          <t>__AUTOINPUT__</t>
        </is>
      </c>
    </row>
    <row r="1318">
      <c r="G1318" s="0" t="inlineStr">
        <is>
          <t>Eivissa (Balears, Illes)</t>
        </is>
      </c>
      <c r="H1318" s="0" t="inlineStr">
        <is>
          <t>__AUTOINPUT__</t>
        </is>
      </c>
    </row>
    <row r="1319">
      <c r="G1319" s="0" t="inlineStr">
        <is>
          <t>Escorca (Balears, Illes)</t>
        </is>
      </c>
      <c r="H1319" s="0" t="inlineStr">
        <is>
          <t>__AUTOINPUT__</t>
        </is>
      </c>
    </row>
    <row r="1320">
      <c r="G1320" s="0" t="inlineStr">
        <is>
          <t>Esporles (Balears, Illes)</t>
        </is>
      </c>
      <c r="H1320" s="0" t="inlineStr">
        <is>
          <t>__AUTOINPUT__</t>
        </is>
      </c>
    </row>
    <row r="1321">
      <c r="G1321" s="0" t="inlineStr">
        <is>
          <t>Estellencs (Balears, Illes)</t>
        </is>
      </c>
      <c r="H1321" s="0" t="inlineStr">
        <is>
          <t>__AUTOINPUT__</t>
        </is>
      </c>
    </row>
    <row r="1322">
      <c r="G1322" s="0" t="inlineStr">
        <is>
          <t>Felanitx (Balears, Illes)</t>
        </is>
      </c>
      <c r="H1322" s="0" t="inlineStr">
        <is>
          <t>__AUTOINPUT__</t>
        </is>
      </c>
    </row>
    <row r="1323">
      <c r="G1323" s="0" t="inlineStr">
        <is>
          <t>Ferreries (Balears, Illes)</t>
        </is>
      </c>
      <c r="H1323" s="0" t="inlineStr">
        <is>
          <t>__AUTOINPUT__</t>
        </is>
      </c>
    </row>
    <row r="1324">
      <c r="G1324" s="0" t="inlineStr">
        <is>
          <t>Formentera (Balears, Illes)</t>
        </is>
      </c>
      <c r="H1324" s="0" t="inlineStr">
        <is>
          <t>__AUTOINPUT__</t>
        </is>
      </c>
    </row>
    <row r="1325">
      <c r="G1325" s="0" t="inlineStr">
        <is>
          <t>Fornalutx (Balears, Illes)</t>
        </is>
      </c>
      <c r="H1325" s="0" t="inlineStr">
        <is>
          <t>__AUTOINPUT__</t>
        </is>
      </c>
    </row>
    <row r="1326">
      <c r="G1326" s="0" t="inlineStr">
        <is>
          <t>Inca (Balears, Illes)</t>
        </is>
      </c>
      <c r="H1326" s="0" t="inlineStr">
        <is>
          <t>__AUTOINPUT__</t>
        </is>
      </c>
    </row>
    <row r="1327">
      <c r="G1327" s="0" t="inlineStr">
        <is>
          <t>Lloret de Vistalegre (Balears, Illes)</t>
        </is>
      </c>
      <c r="H1327" s="0" t="inlineStr">
        <is>
          <t>__AUTOINPUT__</t>
        </is>
      </c>
    </row>
    <row r="1328">
      <c r="G1328" s="0" t="inlineStr">
        <is>
          <t>Lloseta (Balears, Illes)</t>
        </is>
      </c>
      <c r="H1328" s="0" t="inlineStr">
        <is>
          <t>__AUTOINPUT__</t>
        </is>
      </c>
    </row>
    <row r="1329">
      <c r="G1329" s="0" t="inlineStr">
        <is>
          <t>Llubí (Balears, Illes)</t>
        </is>
      </c>
      <c r="H1329" s="0" t="inlineStr">
        <is>
          <t>__AUTOINPUT__</t>
        </is>
      </c>
    </row>
    <row r="1330">
      <c r="G1330" s="0" t="inlineStr">
        <is>
          <t>Llucmajor (Balears, Illes)</t>
        </is>
      </c>
      <c r="H1330" s="0" t="inlineStr">
        <is>
          <t>__AUTOINPUT__</t>
        </is>
      </c>
    </row>
    <row r="1331">
      <c r="G1331" s="0" t="inlineStr">
        <is>
          <t>Manacor (Balears, Illes)</t>
        </is>
      </c>
      <c r="H1331" s="0" t="inlineStr">
        <is>
          <t>__AUTOINPUT__</t>
        </is>
      </c>
    </row>
    <row r="1332">
      <c r="G1332" s="0" t="inlineStr">
        <is>
          <t>Mancor de la Vall (Balears, Illes)</t>
        </is>
      </c>
      <c r="H1332" s="0" t="inlineStr">
        <is>
          <t>__AUTOINPUT__</t>
        </is>
      </c>
    </row>
    <row r="1333">
      <c r="G1333" s="0" t="inlineStr">
        <is>
          <t>Maó (Balears, Illes)</t>
        </is>
      </c>
      <c r="H1333" s="0" t="inlineStr">
        <is>
          <t>__AUTOINPUT__</t>
        </is>
      </c>
    </row>
    <row r="1334">
      <c r="G1334" s="0" t="inlineStr">
        <is>
          <t>Maria de la Salut (Balears, Illes)</t>
        </is>
      </c>
      <c r="H1334" s="0" t="inlineStr">
        <is>
          <t>__AUTOINPUT__</t>
        </is>
      </c>
    </row>
    <row r="1335">
      <c r="G1335" s="0" t="inlineStr">
        <is>
          <t>Marratxí (Balears, Illes)</t>
        </is>
      </c>
      <c r="H1335" s="0" t="inlineStr">
        <is>
          <t>__AUTOINPUT__</t>
        </is>
      </c>
    </row>
    <row r="1336">
      <c r="G1336" s="0" t="inlineStr">
        <is>
          <t>Mercadal, Es (Balears, Illes)</t>
        </is>
      </c>
      <c r="H1336" s="0" t="inlineStr">
        <is>
          <t>__AUTOINPUT__</t>
        </is>
      </c>
    </row>
    <row r="1337">
      <c r="G1337" s="0" t="inlineStr">
        <is>
          <t>Migjorn Gran, Es (Balears, Illes)</t>
        </is>
      </c>
      <c r="H1337" s="0" t="inlineStr">
        <is>
          <t>__AUTOINPUT__</t>
        </is>
      </c>
    </row>
    <row r="1338">
      <c r="G1338" s="0" t="inlineStr">
        <is>
          <t>Montuïri (Balears, Illes)</t>
        </is>
      </c>
      <c r="H1338" s="0" t="inlineStr">
        <is>
          <t>__AUTOINPUT__</t>
        </is>
      </c>
    </row>
    <row r="1339">
      <c r="G1339" s="0" t="inlineStr">
        <is>
          <t>Muro (Balears, Illes)</t>
        </is>
      </c>
      <c r="H1339" s="0" t="inlineStr">
        <is>
          <t>__AUTOINPUT__</t>
        </is>
      </c>
    </row>
    <row r="1340">
      <c r="G1340" s="0" t="inlineStr">
        <is>
          <t>Palma (Balears, Illes)</t>
        </is>
      </c>
      <c r="H1340" s="0" t="inlineStr">
        <is>
          <t>__AUTOINPUT__</t>
        </is>
      </c>
    </row>
    <row r="1341">
      <c r="G1341" s="0" t="inlineStr">
        <is>
          <t>Petra (Balears, Illes)</t>
        </is>
      </c>
      <c r="H1341" s="0" t="inlineStr">
        <is>
          <t>__AUTOINPUT__</t>
        </is>
      </c>
    </row>
    <row r="1342">
      <c r="G1342" s="0" t="inlineStr">
        <is>
          <t>Pobla, Sa (Balears, Illes)</t>
        </is>
      </c>
      <c r="H1342" s="0" t="inlineStr">
        <is>
          <t>__AUTOINPUT__</t>
        </is>
      </c>
    </row>
    <row r="1343">
      <c r="G1343" s="0" t="inlineStr">
        <is>
          <t>Pollença (Balears, Illes)</t>
        </is>
      </c>
      <c r="H1343" s="0" t="inlineStr">
        <is>
          <t>__AUTOINPUT__</t>
        </is>
      </c>
    </row>
    <row r="1344">
      <c r="G1344" s="0" t="inlineStr">
        <is>
          <t>Porreres (Balears, Illes)</t>
        </is>
      </c>
      <c r="H1344" s="0" t="inlineStr">
        <is>
          <t>__AUTOINPUT__</t>
        </is>
      </c>
    </row>
    <row r="1345">
      <c r="G1345" s="0" t="inlineStr">
        <is>
          <t>Puigpunyent (Balears, Illes)</t>
        </is>
      </c>
      <c r="H1345" s="0" t="inlineStr">
        <is>
          <t>__AUTOINPUT__</t>
        </is>
      </c>
    </row>
    <row r="1346">
      <c r="G1346" s="0" t="inlineStr">
        <is>
          <t>Salines, Ses (Balears, Illes)</t>
        </is>
      </c>
      <c r="H1346" s="0" t="inlineStr">
        <is>
          <t>__AUTOINPUT__</t>
        </is>
      </c>
    </row>
    <row r="1347">
      <c r="G1347" s="0" t="inlineStr">
        <is>
          <t>Sant Antoni de Portmany (Balears, Illes)</t>
        </is>
      </c>
      <c r="H1347" s="0" t="inlineStr">
        <is>
          <t>__AUTOINPUT__</t>
        </is>
      </c>
    </row>
    <row r="1348">
      <c r="G1348" s="0" t="inlineStr">
        <is>
          <t>Sant Joan (Balears, Illes)</t>
        </is>
      </c>
      <c r="H1348" s="0" t="inlineStr">
        <is>
          <t>__AUTOINPUT__</t>
        </is>
      </c>
    </row>
    <row r="1349">
      <c r="G1349" s="0" t="inlineStr">
        <is>
          <t>Sant Joan de Labritja (Balears, Illes)</t>
        </is>
      </c>
      <c r="H1349" s="0" t="inlineStr">
        <is>
          <t>__AUTOINPUT__</t>
        </is>
      </c>
    </row>
    <row r="1350">
      <c r="G1350" s="0" t="inlineStr">
        <is>
          <t>Sant Josep de sa Talaia (Balears, Illes)</t>
        </is>
      </c>
      <c r="H1350" s="0" t="inlineStr">
        <is>
          <t>__AUTOINPUT__</t>
        </is>
      </c>
    </row>
    <row r="1351">
      <c r="G1351" s="0" t="inlineStr">
        <is>
          <t>Sant Llorenç des Cardassar (Balears, Illes)</t>
        </is>
      </c>
      <c r="H1351" s="0" t="inlineStr">
        <is>
          <t>__AUTOINPUT__</t>
        </is>
      </c>
    </row>
    <row r="1352">
      <c r="G1352" s="0" t="inlineStr">
        <is>
          <t>Sant Lluís (Balears, Illes)</t>
        </is>
      </c>
      <c r="H1352" s="0" t="inlineStr">
        <is>
          <t>__AUTOINPUT__</t>
        </is>
      </c>
    </row>
    <row r="1353">
      <c r="G1353" s="0" t="inlineStr">
        <is>
          <t>Santa Eugènia (Balears, Illes)</t>
        </is>
      </c>
      <c r="H1353" s="0" t="inlineStr">
        <is>
          <t>__AUTOINPUT__</t>
        </is>
      </c>
    </row>
    <row r="1354">
      <c r="G1354" s="0" t="inlineStr">
        <is>
          <t>Santa Eulària des Riu (Balears, Illes)</t>
        </is>
      </c>
      <c r="H1354" s="0" t="inlineStr">
        <is>
          <t>__AUTOINPUT__</t>
        </is>
      </c>
    </row>
    <row r="1355">
      <c r="G1355" s="0" t="inlineStr">
        <is>
          <t>Santa Margalida (Balears, Illes)</t>
        </is>
      </c>
      <c r="H1355" s="0" t="inlineStr">
        <is>
          <t>__AUTOINPUT__</t>
        </is>
      </c>
    </row>
    <row r="1356">
      <c r="G1356" s="0" t="inlineStr">
        <is>
          <t>Santa María del Camí (Balears, Illes)</t>
        </is>
      </c>
      <c r="H1356" s="0" t="inlineStr">
        <is>
          <t>__AUTOINPUT__</t>
        </is>
      </c>
    </row>
    <row r="1357">
      <c r="G1357" s="0" t="inlineStr">
        <is>
          <t>Santanyí (Balears, Illes)</t>
        </is>
      </c>
      <c r="H1357" s="0" t="inlineStr">
        <is>
          <t>__AUTOINPUT__</t>
        </is>
      </c>
    </row>
    <row r="1358">
      <c r="G1358" s="0" t="inlineStr">
        <is>
          <t>Selva (Balears, Illes)</t>
        </is>
      </c>
      <c r="H1358" s="0" t="inlineStr">
        <is>
          <t>__AUTOINPUT__</t>
        </is>
      </c>
    </row>
    <row r="1359">
      <c r="G1359" s="0" t="inlineStr">
        <is>
          <t>Sencelles (Balears, Illes)</t>
        </is>
      </c>
      <c r="H1359" s="0" t="inlineStr">
        <is>
          <t>__AUTOINPUT__</t>
        </is>
      </c>
    </row>
    <row r="1360">
      <c r="G1360" s="0" t="inlineStr">
        <is>
          <t>Sineu (Balears, Illes)</t>
        </is>
      </c>
      <c r="H1360" s="0" t="inlineStr">
        <is>
          <t>__AUTOINPUT__</t>
        </is>
      </c>
    </row>
    <row r="1361">
      <c r="G1361" s="0" t="inlineStr">
        <is>
          <t>Sóller (Balears, Illes)</t>
        </is>
      </c>
      <c r="H1361" s="0" t="inlineStr">
        <is>
          <t>__AUTOINPUT__</t>
        </is>
      </c>
    </row>
    <row r="1362">
      <c r="G1362" s="0" t="inlineStr">
        <is>
          <t>Son Servera (Balears, Illes)</t>
        </is>
      </c>
      <c r="H1362" s="0" t="inlineStr">
        <is>
          <t>__AUTOINPUT__</t>
        </is>
      </c>
    </row>
    <row r="1363">
      <c r="G1363" s="0" t="inlineStr">
        <is>
          <t>Valldemossa (Balears, Illes)</t>
        </is>
      </c>
      <c r="H1363" s="0" t="inlineStr">
        <is>
          <t>__AUTOINPUT__</t>
        </is>
      </c>
    </row>
    <row r="1364">
      <c r="G1364" s="0" t="inlineStr">
        <is>
          <t>Vilafranca de Bonany (Balears, Illes)</t>
        </is>
      </c>
      <c r="H1364" s="0" t="inlineStr">
        <is>
          <t>__AUTOINPUT__</t>
        </is>
      </c>
    </row>
    <row r="1365">
      <c r="G1365" s="0" t="inlineStr">
        <is>
          <t>Abrera (Barcelona)</t>
        </is>
      </c>
      <c r="H1365" s="0" t="inlineStr">
        <is>
          <t>__AUTOINPUT__</t>
        </is>
      </c>
    </row>
    <row r="1366">
      <c r="G1366" s="0" t="inlineStr">
        <is>
          <t>Aguilar de Segarra (Barcelona)</t>
        </is>
      </c>
      <c r="H1366" s="0" t="inlineStr">
        <is>
          <t>__AUTOINPUT__</t>
        </is>
      </c>
    </row>
    <row r="1367">
      <c r="G1367" s="0" t="inlineStr">
        <is>
          <t>Aiguafreda (Barcelona)</t>
        </is>
      </c>
      <c r="H1367" s="0" t="inlineStr">
        <is>
          <t>__AUTOINPUT__</t>
        </is>
      </c>
    </row>
    <row r="1368">
      <c r="G1368" s="0" t="inlineStr">
        <is>
          <t>Alella (Barcelona)</t>
        </is>
      </c>
      <c r="H1368" s="0" t="inlineStr">
        <is>
          <t>__AUTOINPUT__</t>
        </is>
      </c>
    </row>
    <row r="1369">
      <c r="G1369" s="0" t="inlineStr">
        <is>
          <t>Alpens (Barcelona)</t>
        </is>
      </c>
      <c r="H1369" s="0" t="inlineStr">
        <is>
          <t>__AUTOINPUT__</t>
        </is>
      </c>
    </row>
    <row r="1370">
      <c r="G1370" s="0" t="inlineStr">
        <is>
          <t>Ametlla del Vallès, L' (Barcelona)</t>
        </is>
      </c>
      <c r="H1370" s="0" t="inlineStr">
        <is>
          <t>__AUTOINPUT__</t>
        </is>
      </c>
    </row>
    <row r="1371">
      <c r="G1371" s="0" t="inlineStr">
        <is>
          <t>Arenys de Mar (Barcelona)</t>
        </is>
      </c>
      <c r="H1371" s="0" t="inlineStr">
        <is>
          <t>__AUTOINPUT__</t>
        </is>
      </c>
    </row>
    <row r="1372">
      <c r="G1372" s="0" t="inlineStr">
        <is>
          <t>Arenys de Munt (Barcelona)</t>
        </is>
      </c>
      <c r="H1372" s="0" t="inlineStr">
        <is>
          <t>__AUTOINPUT__</t>
        </is>
      </c>
    </row>
    <row r="1373">
      <c r="G1373" s="0" t="inlineStr">
        <is>
          <t>Argençola (Barcelona)</t>
        </is>
      </c>
      <c r="H1373" s="0" t="inlineStr">
        <is>
          <t>__AUTOINPUT__</t>
        </is>
      </c>
    </row>
    <row r="1374">
      <c r="G1374" s="0" t="inlineStr">
        <is>
          <t>Argentona (Barcelona)</t>
        </is>
      </c>
      <c r="H1374" s="0" t="inlineStr">
        <is>
          <t>__AUTOINPUT__</t>
        </is>
      </c>
    </row>
    <row r="1375">
      <c r="G1375" s="0" t="inlineStr">
        <is>
          <t>Artés (Barcelona)</t>
        </is>
      </c>
      <c r="H1375" s="0" t="inlineStr">
        <is>
          <t>__AUTOINPUT__</t>
        </is>
      </c>
    </row>
    <row r="1376">
      <c r="G1376" s="0" t="inlineStr">
        <is>
          <t>Avià (Barcelona)</t>
        </is>
      </c>
      <c r="H1376" s="0" t="inlineStr">
        <is>
          <t>__AUTOINPUT__</t>
        </is>
      </c>
    </row>
    <row r="1377">
      <c r="G1377" s="0" t="inlineStr">
        <is>
          <t>Avinyó (Barcelona)</t>
        </is>
      </c>
      <c r="H1377" s="0" t="inlineStr">
        <is>
          <t>__AUTOINPUT__</t>
        </is>
      </c>
    </row>
    <row r="1378">
      <c r="G1378" s="0" t="inlineStr">
        <is>
          <t>Avinyonet del Penedès (Barcelona)</t>
        </is>
      </c>
      <c r="H1378" s="0" t="inlineStr">
        <is>
          <t>__AUTOINPUT__</t>
        </is>
      </c>
    </row>
    <row r="1379">
      <c r="G1379" s="0" t="inlineStr">
        <is>
          <t>Badalona (Barcelona)</t>
        </is>
      </c>
      <c r="H1379" s="0" t="inlineStr">
        <is>
          <t>__AUTOINPUT__</t>
        </is>
      </c>
    </row>
    <row r="1380">
      <c r="G1380" s="0" t="inlineStr">
        <is>
          <t>Badia del Vallès (Barcelona)</t>
        </is>
      </c>
      <c r="H1380" s="0" t="inlineStr">
        <is>
          <t>__AUTOINPUT__</t>
        </is>
      </c>
    </row>
    <row r="1381">
      <c r="G1381" s="0" t="inlineStr">
        <is>
          <t>Bagà (Barcelona)</t>
        </is>
      </c>
      <c r="H1381" s="0" t="inlineStr">
        <is>
          <t>__AUTOINPUT__</t>
        </is>
      </c>
    </row>
    <row r="1382">
      <c r="G1382" s="0" t="inlineStr">
        <is>
          <t>Balenyà (Barcelona)</t>
        </is>
      </c>
      <c r="H1382" s="0" t="inlineStr">
        <is>
          <t>__AUTOINPUT__</t>
        </is>
      </c>
    </row>
    <row r="1383">
      <c r="G1383" s="0" t="inlineStr">
        <is>
          <t>Balsareny (Barcelona)</t>
        </is>
      </c>
      <c r="H1383" s="0" t="inlineStr">
        <is>
          <t>__AUTOINPUT__</t>
        </is>
      </c>
    </row>
    <row r="1384">
      <c r="G1384" s="0" t="inlineStr">
        <is>
          <t>Barberà del Vallès (Barcelona)</t>
        </is>
      </c>
      <c r="H1384" s="0" t="inlineStr">
        <is>
          <t>__AUTOINPUT__</t>
        </is>
      </c>
    </row>
    <row r="1385">
      <c r="G1385" s="0" t="inlineStr">
        <is>
          <t>Barcelona (Barcelona)</t>
        </is>
      </c>
      <c r="H1385" s="0" t="inlineStr">
        <is>
          <t>__AUTOINPUT__</t>
        </is>
      </c>
    </row>
    <row r="1386">
      <c r="G1386" s="0" t="inlineStr">
        <is>
          <t>Begues (Barcelona)</t>
        </is>
      </c>
      <c r="H1386" s="0" t="inlineStr">
        <is>
          <t>__AUTOINPUT__</t>
        </is>
      </c>
    </row>
    <row r="1387">
      <c r="G1387" s="0" t="inlineStr">
        <is>
          <t>Bellprat (Barcelona)</t>
        </is>
      </c>
      <c r="H1387" s="0" t="inlineStr">
        <is>
          <t>__AUTOINPUT__</t>
        </is>
      </c>
    </row>
    <row r="1388">
      <c r="G1388" s="0" t="inlineStr">
        <is>
          <t>Berga (Barcelona)</t>
        </is>
      </c>
      <c r="H1388" s="0" t="inlineStr">
        <is>
          <t>__AUTOINPUT__</t>
        </is>
      </c>
    </row>
    <row r="1389">
      <c r="G1389" s="0" t="inlineStr">
        <is>
          <t>Bigues i Riells del Fai (Barcelona)</t>
        </is>
      </c>
      <c r="H1389" s="0" t="inlineStr">
        <is>
          <t>__AUTOINPUT__</t>
        </is>
      </c>
    </row>
    <row r="1390">
      <c r="G1390" s="0" t="inlineStr">
        <is>
          <t>Borredà (Barcelona)</t>
        </is>
      </c>
      <c r="H1390" s="0" t="inlineStr">
        <is>
          <t>__AUTOINPUT__</t>
        </is>
      </c>
    </row>
    <row r="1391">
      <c r="G1391" s="0" t="inlineStr">
        <is>
          <t>Bruc, El (Barcelona)</t>
        </is>
      </c>
      <c r="H1391" s="0" t="inlineStr">
        <is>
          <t>__AUTOINPUT__</t>
        </is>
      </c>
    </row>
    <row r="1392">
      <c r="G1392" s="0" t="inlineStr">
        <is>
          <t>Brull, El (Barcelona)</t>
        </is>
      </c>
      <c r="H1392" s="0" t="inlineStr">
        <is>
          <t>__AUTOINPUT__</t>
        </is>
      </c>
    </row>
    <row r="1393">
      <c r="G1393" s="0" t="inlineStr">
        <is>
          <t>Cabanyes, Les (Barcelona)</t>
        </is>
      </c>
      <c r="H1393" s="0" t="inlineStr">
        <is>
          <t>__AUTOINPUT__</t>
        </is>
      </c>
    </row>
    <row r="1394">
      <c r="G1394" s="0" t="inlineStr">
        <is>
          <t>Cabrera d'Anoia (Barcelona)</t>
        </is>
      </c>
      <c r="H1394" s="0" t="inlineStr">
        <is>
          <t>__AUTOINPUT__</t>
        </is>
      </c>
    </row>
    <row r="1395">
      <c r="G1395" s="0" t="inlineStr">
        <is>
          <t>Cabrera de Mar (Barcelona)</t>
        </is>
      </c>
      <c r="H1395" s="0" t="inlineStr">
        <is>
          <t>__AUTOINPUT__</t>
        </is>
      </c>
    </row>
    <row r="1396">
      <c r="G1396" s="0" t="inlineStr">
        <is>
          <t>Cabrils (Barcelona)</t>
        </is>
      </c>
      <c r="H1396" s="0" t="inlineStr">
        <is>
          <t>__AUTOINPUT__</t>
        </is>
      </c>
    </row>
    <row r="1397">
      <c r="G1397" s="0" t="inlineStr">
        <is>
          <t>Calaf (Barcelona)</t>
        </is>
      </c>
      <c r="H1397" s="0" t="inlineStr">
        <is>
          <t>__AUTOINPUT__</t>
        </is>
      </c>
    </row>
    <row r="1398">
      <c r="G1398" s="0" t="inlineStr">
        <is>
          <t>Calders (Barcelona)</t>
        </is>
      </c>
      <c r="H1398" s="0" t="inlineStr">
        <is>
          <t>__AUTOINPUT__</t>
        </is>
      </c>
    </row>
    <row r="1399">
      <c r="G1399" s="0" t="inlineStr">
        <is>
          <t>Caldes de Montbui (Barcelona)</t>
        </is>
      </c>
      <c r="H1399" s="0" t="inlineStr">
        <is>
          <t>__AUTOINPUT__</t>
        </is>
      </c>
    </row>
    <row r="1400">
      <c r="G1400" s="0" t="inlineStr">
        <is>
          <t>Caldes d'Estrac (Barcelona)</t>
        </is>
      </c>
      <c r="H1400" s="0" t="inlineStr">
        <is>
          <t>__AUTOINPUT__</t>
        </is>
      </c>
    </row>
    <row r="1401">
      <c r="G1401" s="0" t="inlineStr">
        <is>
          <t>Calella (Barcelona)</t>
        </is>
      </c>
      <c r="H1401" s="0" t="inlineStr">
        <is>
          <t>__AUTOINPUT__</t>
        </is>
      </c>
    </row>
    <row r="1402">
      <c r="G1402" s="0" t="inlineStr">
        <is>
          <t>Calldetenes (Barcelona)</t>
        </is>
      </c>
      <c r="H1402" s="0" t="inlineStr">
        <is>
          <t>__AUTOINPUT__</t>
        </is>
      </c>
    </row>
    <row r="1403">
      <c r="G1403" s="0" t="inlineStr">
        <is>
          <t>Callús (Barcelona)</t>
        </is>
      </c>
      <c r="H1403" s="0" t="inlineStr">
        <is>
          <t>__AUTOINPUT__</t>
        </is>
      </c>
    </row>
    <row r="1404">
      <c r="G1404" s="0" t="inlineStr">
        <is>
          <t>Calonge de Segarra (Barcelona)</t>
        </is>
      </c>
      <c r="H1404" s="0" t="inlineStr">
        <is>
          <t>__AUTOINPUT__</t>
        </is>
      </c>
    </row>
    <row r="1405">
      <c r="G1405" s="0" t="inlineStr">
        <is>
          <t>Campins (Barcelona)</t>
        </is>
      </c>
      <c r="H1405" s="0" t="inlineStr">
        <is>
          <t>__AUTOINPUT__</t>
        </is>
      </c>
    </row>
    <row r="1406">
      <c r="G1406" s="0" t="inlineStr">
        <is>
          <t>Canet de Mar (Barcelona)</t>
        </is>
      </c>
      <c r="H1406" s="0" t="inlineStr">
        <is>
          <t>__AUTOINPUT__</t>
        </is>
      </c>
    </row>
    <row r="1407">
      <c r="G1407" s="0" t="inlineStr">
        <is>
          <t>Canovelles (Barcelona)</t>
        </is>
      </c>
      <c r="H1407" s="0" t="inlineStr">
        <is>
          <t>__AUTOINPUT__</t>
        </is>
      </c>
    </row>
    <row r="1408">
      <c r="G1408" s="0" t="inlineStr">
        <is>
          <t>Cànoves i Samalús (Barcelona)</t>
        </is>
      </c>
      <c r="H1408" s="0" t="inlineStr">
        <is>
          <t>__AUTOINPUT__</t>
        </is>
      </c>
    </row>
    <row r="1409">
      <c r="G1409" s="0" t="inlineStr">
        <is>
          <t>Canyelles (Barcelona)</t>
        </is>
      </c>
      <c r="H1409" s="0" t="inlineStr">
        <is>
          <t>__AUTOINPUT__</t>
        </is>
      </c>
    </row>
    <row r="1410">
      <c r="G1410" s="0" t="inlineStr">
        <is>
          <t>Capellades (Barcelona)</t>
        </is>
      </c>
      <c r="H1410" s="0" t="inlineStr">
        <is>
          <t>__AUTOINPUT__</t>
        </is>
      </c>
    </row>
    <row r="1411">
      <c r="G1411" s="0" t="inlineStr">
        <is>
          <t>Capolat (Barcelona)</t>
        </is>
      </c>
      <c r="H1411" s="0" t="inlineStr">
        <is>
          <t>__AUTOINPUT__</t>
        </is>
      </c>
    </row>
    <row r="1412">
      <c r="G1412" s="0" t="inlineStr">
        <is>
          <t>Cardedeu (Barcelona)</t>
        </is>
      </c>
      <c r="H1412" s="0" t="inlineStr">
        <is>
          <t>__AUTOINPUT__</t>
        </is>
      </c>
    </row>
    <row r="1413">
      <c r="G1413" s="0" t="inlineStr">
        <is>
          <t>Cardona (Barcelona)</t>
        </is>
      </c>
      <c r="H1413" s="0" t="inlineStr">
        <is>
          <t>__AUTOINPUT__</t>
        </is>
      </c>
    </row>
    <row r="1414">
      <c r="G1414" s="0" t="inlineStr">
        <is>
          <t>Carme (Barcelona)</t>
        </is>
      </c>
      <c r="H1414" s="0" t="inlineStr">
        <is>
          <t>__AUTOINPUT__</t>
        </is>
      </c>
    </row>
    <row r="1415">
      <c r="G1415" s="0" t="inlineStr">
        <is>
          <t>Casserres (Barcelona)</t>
        </is>
      </c>
      <c r="H1415" s="0" t="inlineStr">
        <is>
          <t>__AUTOINPUT__</t>
        </is>
      </c>
    </row>
    <row r="1416">
      <c r="G1416" s="0" t="inlineStr">
        <is>
          <t>Castell de l'Areny (Barcelona)</t>
        </is>
      </c>
      <c r="H1416" s="0" t="inlineStr">
        <is>
          <t>__AUTOINPUT__</t>
        </is>
      </c>
    </row>
    <row r="1417">
      <c r="G1417" s="0" t="inlineStr">
        <is>
          <t>Castellar de n'Hug (Barcelona)</t>
        </is>
      </c>
      <c r="H1417" s="0" t="inlineStr">
        <is>
          <t>__AUTOINPUT__</t>
        </is>
      </c>
    </row>
    <row r="1418">
      <c r="G1418" s="0" t="inlineStr">
        <is>
          <t>Castellar del Riu (Barcelona)</t>
        </is>
      </c>
      <c r="H1418" s="0" t="inlineStr">
        <is>
          <t>__AUTOINPUT__</t>
        </is>
      </c>
    </row>
    <row r="1419">
      <c r="G1419" s="0" t="inlineStr">
        <is>
          <t>Castellar del Vallès (Barcelona)</t>
        </is>
      </c>
      <c r="H1419" s="0" t="inlineStr">
        <is>
          <t>__AUTOINPUT__</t>
        </is>
      </c>
    </row>
    <row r="1420">
      <c r="G1420" s="0" t="inlineStr">
        <is>
          <t>Castellbell i el Vilar (Barcelona)</t>
        </is>
      </c>
      <c r="H1420" s="0" t="inlineStr">
        <is>
          <t>__AUTOINPUT__</t>
        </is>
      </c>
    </row>
    <row r="1421">
      <c r="G1421" s="0" t="inlineStr">
        <is>
          <t>Castellbisbal (Barcelona)</t>
        </is>
      </c>
      <c r="H1421" s="0" t="inlineStr">
        <is>
          <t>__AUTOINPUT__</t>
        </is>
      </c>
    </row>
    <row r="1422">
      <c r="G1422" s="0" t="inlineStr">
        <is>
          <t>Castellcir (Barcelona)</t>
        </is>
      </c>
      <c r="H1422" s="0" t="inlineStr">
        <is>
          <t>__AUTOINPUT__</t>
        </is>
      </c>
    </row>
    <row r="1423">
      <c r="G1423" s="0" t="inlineStr">
        <is>
          <t>Castelldefels (Barcelona)</t>
        </is>
      </c>
      <c r="H1423" s="0" t="inlineStr">
        <is>
          <t>__AUTOINPUT__</t>
        </is>
      </c>
    </row>
    <row r="1424">
      <c r="G1424" s="0" t="inlineStr">
        <is>
          <t>Castellet i la Gornal (Barcelona)</t>
        </is>
      </c>
      <c r="H1424" s="0" t="inlineStr">
        <is>
          <t>__AUTOINPUT__</t>
        </is>
      </c>
    </row>
    <row r="1425">
      <c r="G1425" s="0" t="inlineStr">
        <is>
          <t>Castellfollit de Riubregós (Barcelona)</t>
        </is>
      </c>
      <c r="H1425" s="0" t="inlineStr">
        <is>
          <t>__AUTOINPUT__</t>
        </is>
      </c>
    </row>
    <row r="1426">
      <c r="G1426" s="0" t="inlineStr">
        <is>
          <t>Castellfollit del Boix (Barcelona)</t>
        </is>
      </c>
      <c r="H1426" s="0" t="inlineStr">
        <is>
          <t>__AUTOINPUT__</t>
        </is>
      </c>
    </row>
    <row r="1427">
      <c r="G1427" s="0" t="inlineStr">
        <is>
          <t>Castellgalí (Barcelona)</t>
        </is>
      </c>
      <c r="H1427" s="0" t="inlineStr">
        <is>
          <t>__AUTOINPUT__</t>
        </is>
      </c>
    </row>
    <row r="1428">
      <c r="G1428" s="0" t="inlineStr">
        <is>
          <t>Castellnou de Bages (Barcelona)</t>
        </is>
      </c>
      <c r="H1428" s="0" t="inlineStr">
        <is>
          <t>__AUTOINPUT__</t>
        </is>
      </c>
    </row>
    <row r="1429">
      <c r="G1429" s="0" t="inlineStr">
        <is>
          <t>Castellolí (Barcelona)</t>
        </is>
      </c>
      <c r="H1429" s="0" t="inlineStr">
        <is>
          <t>__AUTOINPUT__</t>
        </is>
      </c>
    </row>
    <row r="1430">
      <c r="G1430" s="0" t="inlineStr">
        <is>
          <t>Castellterçol (Barcelona)</t>
        </is>
      </c>
      <c r="H1430" s="0" t="inlineStr">
        <is>
          <t>__AUTOINPUT__</t>
        </is>
      </c>
    </row>
    <row r="1431">
      <c r="G1431" s="0" t="inlineStr">
        <is>
          <t>Castellví de la Marca (Barcelona)</t>
        </is>
      </c>
      <c r="H1431" s="0" t="inlineStr">
        <is>
          <t>__AUTOINPUT__</t>
        </is>
      </c>
    </row>
    <row r="1432">
      <c r="G1432" s="0" t="inlineStr">
        <is>
          <t>Castellví de Rosanes (Barcelona)</t>
        </is>
      </c>
      <c r="H1432" s="0" t="inlineStr">
        <is>
          <t>__AUTOINPUT__</t>
        </is>
      </c>
    </row>
    <row r="1433">
      <c r="G1433" s="0" t="inlineStr">
        <is>
          <t>Centelles (Barcelona)</t>
        </is>
      </c>
      <c r="H1433" s="0" t="inlineStr">
        <is>
          <t>__AUTOINPUT__</t>
        </is>
      </c>
    </row>
    <row r="1434">
      <c r="G1434" s="0" t="inlineStr">
        <is>
          <t>Cercs (Barcelona)</t>
        </is>
      </c>
      <c r="H1434" s="0" t="inlineStr">
        <is>
          <t>__AUTOINPUT__</t>
        </is>
      </c>
    </row>
    <row r="1435">
      <c r="G1435" s="0" t="inlineStr">
        <is>
          <t>Cerdanyola del Vallès (Barcelona)</t>
        </is>
      </c>
      <c r="H1435" s="0" t="inlineStr">
        <is>
          <t>__AUTOINPUT__</t>
        </is>
      </c>
    </row>
    <row r="1436">
      <c r="G1436" s="0" t="inlineStr">
        <is>
          <t>Cervelló (Barcelona)</t>
        </is>
      </c>
      <c r="H1436" s="0" t="inlineStr">
        <is>
          <t>__AUTOINPUT__</t>
        </is>
      </c>
    </row>
    <row r="1437">
      <c r="G1437" s="0" t="inlineStr">
        <is>
          <t>Collbató (Barcelona)</t>
        </is>
      </c>
      <c r="H1437" s="0" t="inlineStr">
        <is>
          <t>__AUTOINPUT__</t>
        </is>
      </c>
    </row>
    <row r="1438">
      <c r="G1438" s="0" t="inlineStr">
        <is>
          <t>Collsuspina (Barcelona)</t>
        </is>
      </c>
      <c r="H1438" s="0" t="inlineStr">
        <is>
          <t>__AUTOINPUT__</t>
        </is>
      </c>
    </row>
    <row r="1439">
      <c r="G1439" s="0" t="inlineStr">
        <is>
          <t>Copons (Barcelona)</t>
        </is>
      </c>
      <c r="H1439" s="0" t="inlineStr">
        <is>
          <t>__AUTOINPUT__</t>
        </is>
      </c>
    </row>
    <row r="1440">
      <c r="G1440" s="0" t="inlineStr">
        <is>
          <t>Corbera de Llobregat (Barcelona)</t>
        </is>
      </c>
      <c r="H1440" s="0" t="inlineStr">
        <is>
          <t>__AUTOINPUT__</t>
        </is>
      </c>
    </row>
    <row r="1441">
      <c r="G1441" s="0" t="inlineStr">
        <is>
          <t>Cornellà de Llobregat (Barcelona)</t>
        </is>
      </c>
      <c r="H1441" s="0" t="inlineStr">
        <is>
          <t>__AUTOINPUT__</t>
        </is>
      </c>
    </row>
    <row r="1442">
      <c r="G1442" s="0" t="inlineStr">
        <is>
          <t>Cubelles (Barcelona)</t>
        </is>
      </c>
      <c r="H1442" s="0" t="inlineStr">
        <is>
          <t>__AUTOINPUT__</t>
        </is>
      </c>
    </row>
    <row r="1443">
      <c r="G1443" s="0" t="inlineStr">
        <is>
          <t>Dosrius (Barcelona)</t>
        </is>
      </c>
      <c r="H1443" s="0" t="inlineStr">
        <is>
          <t>__AUTOINPUT__</t>
        </is>
      </c>
    </row>
    <row r="1444">
      <c r="G1444" s="0" t="inlineStr">
        <is>
          <t>Esparreguera (Barcelona)</t>
        </is>
      </c>
      <c r="H1444" s="0" t="inlineStr">
        <is>
          <t>__AUTOINPUT__</t>
        </is>
      </c>
    </row>
    <row r="1445">
      <c r="G1445" s="0" t="inlineStr">
        <is>
          <t>Esplugues de Llobregat (Barcelona)</t>
        </is>
      </c>
      <c r="H1445" s="0" t="inlineStr">
        <is>
          <t>__AUTOINPUT__</t>
        </is>
      </c>
    </row>
    <row r="1446">
      <c r="G1446" s="0" t="inlineStr">
        <is>
          <t>Espunyola, L' (Barcelona)</t>
        </is>
      </c>
      <c r="H1446" s="0" t="inlineStr">
        <is>
          <t>__AUTOINPUT__</t>
        </is>
      </c>
    </row>
    <row r="1447">
      <c r="G1447" s="0" t="inlineStr">
        <is>
          <t>Esquirol, L' (Barcelona)</t>
        </is>
      </c>
      <c r="H1447" s="0" t="inlineStr">
        <is>
          <t>__AUTOINPUT__</t>
        </is>
      </c>
    </row>
    <row r="1448">
      <c r="G1448" s="0" t="inlineStr">
        <is>
          <t>Estany, L' (Barcelona)</t>
        </is>
      </c>
      <c r="H1448" s="0" t="inlineStr">
        <is>
          <t>__AUTOINPUT__</t>
        </is>
      </c>
    </row>
    <row r="1449">
      <c r="G1449" s="0" t="inlineStr">
        <is>
          <t>Figaró-Montmany (Barcelona)</t>
        </is>
      </c>
      <c r="H1449" s="0" t="inlineStr">
        <is>
          <t>__AUTOINPUT__</t>
        </is>
      </c>
    </row>
    <row r="1450">
      <c r="G1450" s="0" t="inlineStr">
        <is>
          <t>Fígols (Barcelona)</t>
        </is>
      </c>
      <c r="H1450" s="0" t="inlineStr">
        <is>
          <t>__AUTOINPUT__</t>
        </is>
      </c>
    </row>
    <row r="1451">
      <c r="G1451" s="0" t="inlineStr">
        <is>
          <t>Fogars de la Selva (Barcelona)</t>
        </is>
      </c>
      <c r="H1451" s="0" t="inlineStr">
        <is>
          <t>__AUTOINPUT__</t>
        </is>
      </c>
    </row>
    <row r="1452">
      <c r="G1452" s="0" t="inlineStr">
        <is>
          <t>Fogars de Montclús (Barcelona)</t>
        </is>
      </c>
      <c r="H1452" s="0" t="inlineStr">
        <is>
          <t>__AUTOINPUT__</t>
        </is>
      </c>
    </row>
    <row r="1453">
      <c r="G1453" s="0" t="inlineStr">
        <is>
          <t>Folgueroles (Barcelona)</t>
        </is>
      </c>
      <c r="H1453" s="0" t="inlineStr">
        <is>
          <t>__AUTOINPUT__</t>
        </is>
      </c>
    </row>
    <row r="1454">
      <c r="G1454" s="0" t="inlineStr">
        <is>
          <t>Fonollosa (Barcelona)</t>
        </is>
      </c>
      <c r="H1454" s="0" t="inlineStr">
        <is>
          <t>__AUTOINPUT__</t>
        </is>
      </c>
    </row>
    <row r="1455">
      <c r="G1455" s="0" t="inlineStr">
        <is>
          <t>Font-rubí (Barcelona)</t>
        </is>
      </c>
      <c r="H1455" s="0" t="inlineStr">
        <is>
          <t>__AUTOINPUT__</t>
        </is>
      </c>
    </row>
    <row r="1456">
      <c r="G1456" s="0" t="inlineStr">
        <is>
          <t>Franqueses del Vallès, Les (Barcelona)</t>
        </is>
      </c>
      <c r="H1456" s="0" t="inlineStr">
        <is>
          <t>__AUTOINPUT__</t>
        </is>
      </c>
    </row>
    <row r="1457">
      <c r="G1457" s="0" t="inlineStr">
        <is>
          <t>Gaià (Barcelona)</t>
        </is>
      </c>
      <c r="H1457" s="0" t="inlineStr">
        <is>
          <t>__AUTOINPUT__</t>
        </is>
      </c>
    </row>
    <row r="1458">
      <c r="G1458" s="0" t="inlineStr">
        <is>
          <t>Gallifa (Barcelona)</t>
        </is>
      </c>
      <c r="H1458" s="0" t="inlineStr">
        <is>
          <t>__AUTOINPUT__</t>
        </is>
      </c>
    </row>
    <row r="1459">
      <c r="G1459" s="0" t="inlineStr">
        <is>
          <t>Garriga, La (Barcelona)</t>
        </is>
      </c>
      <c r="H1459" s="0" t="inlineStr">
        <is>
          <t>__AUTOINPUT__</t>
        </is>
      </c>
    </row>
    <row r="1460">
      <c r="G1460" s="0" t="inlineStr">
        <is>
          <t>Gavà (Barcelona)</t>
        </is>
      </c>
      <c r="H1460" s="0" t="inlineStr">
        <is>
          <t>__AUTOINPUT__</t>
        </is>
      </c>
    </row>
    <row r="1461">
      <c r="G1461" s="0" t="inlineStr">
        <is>
          <t>Gelida (Barcelona)</t>
        </is>
      </c>
      <c r="H1461" s="0" t="inlineStr">
        <is>
          <t>__AUTOINPUT__</t>
        </is>
      </c>
    </row>
    <row r="1462">
      <c r="G1462" s="0" t="inlineStr">
        <is>
          <t>Gironella (Barcelona)</t>
        </is>
      </c>
      <c r="H1462" s="0" t="inlineStr">
        <is>
          <t>__AUTOINPUT__</t>
        </is>
      </c>
    </row>
    <row r="1463">
      <c r="G1463" s="0" t="inlineStr">
        <is>
          <t>Gisclareny (Barcelona)</t>
        </is>
      </c>
      <c r="H1463" s="0" t="inlineStr">
        <is>
          <t>__AUTOINPUT__</t>
        </is>
      </c>
    </row>
    <row r="1464">
      <c r="G1464" s="0" t="inlineStr">
        <is>
          <t>Granada, La (Barcelona)</t>
        </is>
      </c>
      <c r="H1464" s="0" t="inlineStr">
        <is>
          <t>__AUTOINPUT__</t>
        </is>
      </c>
    </row>
    <row r="1465">
      <c r="G1465" s="0" t="inlineStr">
        <is>
          <t>Granera (Barcelona)</t>
        </is>
      </c>
      <c r="H1465" s="0" t="inlineStr">
        <is>
          <t>__AUTOINPUT__</t>
        </is>
      </c>
    </row>
    <row r="1466">
      <c r="G1466" s="0" t="inlineStr">
        <is>
          <t>Granollers (Barcelona)</t>
        </is>
      </c>
      <c r="H1466" s="0" t="inlineStr">
        <is>
          <t>__AUTOINPUT__</t>
        </is>
      </c>
    </row>
    <row r="1467">
      <c r="G1467" s="0" t="inlineStr">
        <is>
          <t>Gualba (Barcelona)</t>
        </is>
      </c>
      <c r="H1467" s="0" t="inlineStr">
        <is>
          <t>__AUTOINPUT__</t>
        </is>
      </c>
    </row>
    <row r="1468">
      <c r="G1468" s="0" t="inlineStr">
        <is>
          <t>Guardiola de Berguedà (Barcelona)</t>
        </is>
      </c>
      <c r="H1468" s="0" t="inlineStr">
        <is>
          <t>__AUTOINPUT__</t>
        </is>
      </c>
    </row>
    <row r="1469">
      <c r="G1469" s="0" t="inlineStr">
        <is>
          <t>Gurb (Barcelona)</t>
        </is>
      </c>
      <c r="H1469" s="0" t="inlineStr">
        <is>
          <t>__AUTOINPUT__</t>
        </is>
      </c>
    </row>
    <row r="1470">
      <c r="G1470" s="0" t="inlineStr">
        <is>
          <t>Hospitalet de Llobregat, L' (Barcelona)</t>
        </is>
      </c>
      <c r="H1470" s="0" t="inlineStr">
        <is>
          <t>__AUTOINPUT__</t>
        </is>
      </c>
    </row>
    <row r="1471">
      <c r="G1471" s="0" t="inlineStr">
        <is>
          <t>Hostalets de Pierola, Els (Barcelona)</t>
        </is>
      </c>
      <c r="H1471" s="0" t="inlineStr">
        <is>
          <t>__AUTOINPUT__</t>
        </is>
      </c>
    </row>
    <row r="1472">
      <c r="G1472" s="0" t="inlineStr">
        <is>
          <t>Igualada (Barcelona)</t>
        </is>
      </c>
      <c r="H1472" s="0" t="inlineStr">
        <is>
          <t>__AUTOINPUT__</t>
        </is>
      </c>
    </row>
    <row r="1473">
      <c r="G1473" s="0" t="inlineStr">
        <is>
          <t>Jorba (Barcelona)</t>
        </is>
      </c>
      <c r="H1473" s="0" t="inlineStr">
        <is>
          <t>__AUTOINPUT__</t>
        </is>
      </c>
    </row>
    <row r="1474">
      <c r="G1474" s="0" t="inlineStr">
        <is>
          <t>Llacuna, La (Barcelona)</t>
        </is>
      </c>
      <c r="H1474" s="0" t="inlineStr">
        <is>
          <t>__AUTOINPUT__</t>
        </is>
      </c>
    </row>
    <row r="1475">
      <c r="G1475" s="0" t="inlineStr">
        <is>
          <t>Llagosta, La (Barcelona)</t>
        </is>
      </c>
      <c r="H1475" s="0" t="inlineStr">
        <is>
          <t>__AUTOINPUT__</t>
        </is>
      </c>
    </row>
    <row r="1476">
      <c r="G1476" s="0" t="inlineStr">
        <is>
          <t>Lliçà d'Amunt (Barcelona)</t>
        </is>
      </c>
      <c r="H1476" s="0" t="inlineStr">
        <is>
          <t>__AUTOINPUT__</t>
        </is>
      </c>
    </row>
    <row r="1477">
      <c r="G1477" s="0" t="inlineStr">
        <is>
          <t>Lliçà de Vall (Barcelona)</t>
        </is>
      </c>
      <c r="H1477" s="0" t="inlineStr">
        <is>
          <t>__AUTOINPUT__</t>
        </is>
      </c>
    </row>
    <row r="1478">
      <c r="G1478" s="0" t="inlineStr">
        <is>
          <t>Llinars del Vallès (Barcelona)</t>
        </is>
      </c>
      <c r="H1478" s="0" t="inlineStr">
        <is>
          <t>__AUTOINPUT__</t>
        </is>
      </c>
    </row>
    <row r="1479">
      <c r="G1479" s="0" t="inlineStr">
        <is>
          <t>Lluçà (Barcelona)</t>
        </is>
      </c>
      <c r="H1479" s="0" t="inlineStr">
        <is>
          <t>__AUTOINPUT__</t>
        </is>
      </c>
    </row>
    <row r="1480">
      <c r="G1480" s="0" t="inlineStr">
        <is>
          <t>Malgrat de Mar (Barcelona)</t>
        </is>
      </c>
      <c r="H1480" s="0" t="inlineStr">
        <is>
          <t>__AUTOINPUT__</t>
        </is>
      </c>
    </row>
    <row r="1481">
      <c r="G1481" s="0" t="inlineStr">
        <is>
          <t>Malla (Barcelona)</t>
        </is>
      </c>
      <c r="H1481" s="0" t="inlineStr">
        <is>
          <t>__AUTOINPUT__</t>
        </is>
      </c>
    </row>
    <row r="1482">
      <c r="G1482" s="0" t="inlineStr">
        <is>
          <t>Manlleu (Barcelona)</t>
        </is>
      </c>
      <c r="H1482" s="0" t="inlineStr">
        <is>
          <t>__AUTOINPUT__</t>
        </is>
      </c>
    </row>
    <row r="1483">
      <c r="G1483" s="0" t="inlineStr">
        <is>
          <t>Manresa (Barcelona)</t>
        </is>
      </c>
      <c r="H1483" s="0" t="inlineStr">
        <is>
          <t>__AUTOINPUT__</t>
        </is>
      </c>
    </row>
    <row r="1484">
      <c r="G1484" s="0" t="inlineStr">
        <is>
          <t>Marganell (Barcelona)</t>
        </is>
      </c>
      <c r="H1484" s="0" t="inlineStr">
        <is>
          <t>__AUTOINPUT__</t>
        </is>
      </c>
    </row>
    <row r="1485">
      <c r="G1485" s="0" t="inlineStr">
        <is>
          <t>Martorell (Barcelona)</t>
        </is>
      </c>
      <c r="H1485" s="0" t="inlineStr">
        <is>
          <t>__AUTOINPUT__</t>
        </is>
      </c>
    </row>
    <row r="1486">
      <c r="G1486" s="0" t="inlineStr">
        <is>
          <t>Martorelles (Barcelona)</t>
        </is>
      </c>
      <c r="H1486" s="0" t="inlineStr">
        <is>
          <t>__AUTOINPUT__</t>
        </is>
      </c>
    </row>
    <row r="1487">
      <c r="G1487" s="0" t="inlineStr">
        <is>
          <t>Masies de Roda, Les (Barcelona)</t>
        </is>
      </c>
      <c r="H1487" s="0" t="inlineStr">
        <is>
          <t>__AUTOINPUT__</t>
        </is>
      </c>
    </row>
    <row r="1488">
      <c r="G1488" s="0" t="inlineStr">
        <is>
          <t>Masies de Voltregà, Les (Barcelona)</t>
        </is>
      </c>
      <c r="H1488" s="0" t="inlineStr">
        <is>
          <t>__AUTOINPUT__</t>
        </is>
      </c>
    </row>
    <row r="1489">
      <c r="G1489" s="0" t="inlineStr">
        <is>
          <t>Masnou, El (Barcelona)</t>
        </is>
      </c>
      <c r="H1489" s="0" t="inlineStr">
        <is>
          <t>__AUTOINPUT__</t>
        </is>
      </c>
    </row>
    <row r="1490">
      <c r="G1490" s="0" t="inlineStr">
        <is>
          <t>Masquefa (Barcelona)</t>
        </is>
      </c>
      <c r="H1490" s="0" t="inlineStr">
        <is>
          <t>__AUTOINPUT__</t>
        </is>
      </c>
    </row>
    <row r="1491">
      <c r="G1491" s="0" t="inlineStr">
        <is>
          <t>Matadepera (Barcelona)</t>
        </is>
      </c>
      <c r="H1491" s="0" t="inlineStr">
        <is>
          <t>__AUTOINPUT__</t>
        </is>
      </c>
    </row>
    <row r="1492">
      <c r="G1492" s="0" t="inlineStr">
        <is>
          <t>Mataró (Barcelona)</t>
        </is>
      </c>
      <c r="H1492" s="0" t="inlineStr">
        <is>
          <t>__AUTOINPUT__</t>
        </is>
      </c>
    </row>
    <row r="1493">
      <c r="G1493" s="0" t="inlineStr">
        <is>
          <t>Mediona (Barcelona)</t>
        </is>
      </c>
      <c r="H1493" s="0" t="inlineStr">
        <is>
          <t>__AUTOINPUT__</t>
        </is>
      </c>
    </row>
    <row r="1494">
      <c r="G1494" s="0" t="inlineStr">
        <is>
          <t>Moià (Barcelona)</t>
        </is>
      </c>
      <c r="H1494" s="0" t="inlineStr">
        <is>
          <t>__AUTOINPUT__</t>
        </is>
      </c>
    </row>
    <row r="1495">
      <c r="G1495" s="0" t="inlineStr">
        <is>
          <t>Molins de Rei (Barcelona)</t>
        </is>
      </c>
      <c r="H1495" s="0" t="inlineStr">
        <is>
          <t>__AUTOINPUT__</t>
        </is>
      </c>
    </row>
    <row r="1496">
      <c r="G1496" s="0" t="inlineStr">
        <is>
          <t>Mollet del Vallès (Barcelona)</t>
        </is>
      </c>
      <c r="H1496" s="0" t="inlineStr">
        <is>
          <t>__AUTOINPUT__</t>
        </is>
      </c>
    </row>
    <row r="1497">
      <c r="G1497" s="0" t="inlineStr">
        <is>
          <t>Monistrol de Calders (Barcelona)</t>
        </is>
      </c>
      <c r="H1497" s="0" t="inlineStr">
        <is>
          <t>__AUTOINPUT__</t>
        </is>
      </c>
    </row>
    <row r="1498">
      <c r="G1498" s="0" t="inlineStr">
        <is>
          <t>Monistrol de Montserrat (Barcelona)</t>
        </is>
      </c>
      <c r="H1498" s="0" t="inlineStr">
        <is>
          <t>__AUTOINPUT__</t>
        </is>
      </c>
    </row>
    <row r="1499">
      <c r="G1499" s="0" t="inlineStr">
        <is>
          <t>Montcada i Reixac (Barcelona)</t>
        </is>
      </c>
      <c r="H1499" s="0" t="inlineStr">
        <is>
          <t>__AUTOINPUT__</t>
        </is>
      </c>
    </row>
    <row r="1500">
      <c r="G1500" s="0" t="inlineStr">
        <is>
          <t>Montclar (Barcelona)</t>
        </is>
      </c>
      <c r="H1500" s="0" t="inlineStr">
        <is>
          <t>__AUTOINPUT__</t>
        </is>
      </c>
    </row>
    <row r="1501">
      <c r="G1501" s="0" t="inlineStr">
        <is>
          <t>Montesquiu (Barcelona)</t>
        </is>
      </c>
      <c r="H1501" s="0" t="inlineStr">
        <is>
          <t>__AUTOINPUT__</t>
        </is>
      </c>
    </row>
    <row r="1502">
      <c r="G1502" s="0" t="inlineStr">
        <is>
          <t>Montgat (Barcelona)</t>
        </is>
      </c>
      <c r="H1502" s="0" t="inlineStr">
        <is>
          <t>__AUTOINPUT__</t>
        </is>
      </c>
    </row>
    <row r="1503">
      <c r="G1503" s="0" t="inlineStr">
        <is>
          <t>Montmajor (Barcelona)</t>
        </is>
      </c>
      <c r="H1503" s="0" t="inlineStr">
        <is>
          <t>__AUTOINPUT__</t>
        </is>
      </c>
    </row>
    <row r="1504">
      <c r="G1504" s="0" t="inlineStr">
        <is>
          <t>Montmaneu (Barcelona)</t>
        </is>
      </c>
      <c r="H1504" s="0" t="inlineStr">
        <is>
          <t>__AUTOINPUT__</t>
        </is>
      </c>
    </row>
    <row r="1505">
      <c r="G1505" s="0" t="inlineStr">
        <is>
          <t>Montmeló (Barcelona)</t>
        </is>
      </c>
      <c r="H1505" s="0" t="inlineStr">
        <is>
          <t>__AUTOINPUT__</t>
        </is>
      </c>
    </row>
    <row r="1506">
      <c r="G1506" s="0" t="inlineStr">
        <is>
          <t>Montornès del Vallès (Barcelona)</t>
        </is>
      </c>
      <c r="H1506" s="0" t="inlineStr">
        <is>
          <t>__AUTOINPUT__</t>
        </is>
      </c>
    </row>
    <row r="1507">
      <c r="G1507" s="0" t="inlineStr">
        <is>
          <t>Montseny (Barcelona)</t>
        </is>
      </c>
      <c r="H1507" s="0" t="inlineStr">
        <is>
          <t>__AUTOINPUT__</t>
        </is>
      </c>
    </row>
    <row r="1508">
      <c r="G1508" s="0" t="inlineStr">
        <is>
          <t>Muntanyola (Barcelona)</t>
        </is>
      </c>
      <c r="H1508" s="0" t="inlineStr">
        <is>
          <t>__AUTOINPUT__</t>
        </is>
      </c>
    </row>
    <row r="1509">
      <c r="G1509" s="0" t="inlineStr">
        <is>
          <t>Mura (Barcelona)</t>
        </is>
      </c>
      <c r="H1509" s="0" t="inlineStr">
        <is>
          <t>__AUTOINPUT__</t>
        </is>
      </c>
    </row>
    <row r="1510">
      <c r="G1510" s="0" t="inlineStr">
        <is>
          <t>Navarcles (Barcelona)</t>
        </is>
      </c>
      <c r="H1510" s="0" t="inlineStr">
        <is>
          <t>__AUTOINPUT__</t>
        </is>
      </c>
    </row>
    <row r="1511">
      <c r="G1511" s="0" t="inlineStr">
        <is>
          <t>Navàs (Barcelona)</t>
        </is>
      </c>
      <c r="H1511" s="0" t="inlineStr">
        <is>
          <t>__AUTOINPUT__</t>
        </is>
      </c>
    </row>
    <row r="1512">
      <c r="G1512" s="0" t="inlineStr">
        <is>
          <t>Nou de Berguedà, La (Barcelona)</t>
        </is>
      </c>
      <c r="H1512" s="0" t="inlineStr">
        <is>
          <t>__AUTOINPUT__</t>
        </is>
      </c>
    </row>
    <row r="1513">
      <c r="G1513" s="0" t="inlineStr">
        <is>
          <t>Òdena (Barcelona)</t>
        </is>
      </c>
      <c r="H1513" s="0" t="inlineStr">
        <is>
          <t>__AUTOINPUT__</t>
        </is>
      </c>
    </row>
    <row r="1514">
      <c r="G1514" s="0" t="inlineStr">
        <is>
          <t>Olèrdola (Barcelona)</t>
        </is>
      </c>
      <c r="H1514" s="0" t="inlineStr">
        <is>
          <t>__AUTOINPUT__</t>
        </is>
      </c>
    </row>
    <row r="1515">
      <c r="G1515" s="0" t="inlineStr">
        <is>
          <t>Olesa de Bonesvalls (Barcelona)</t>
        </is>
      </c>
      <c r="H1515" s="0" t="inlineStr">
        <is>
          <t>__AUTOINPUT__</t>
        </is>
      </c>
    </row>
    <row r="1516">
      <c r="G1516" s="0" t="inlineStr">
        <is>
          <t>Olesa de Montserrat (Barcelona)</t>
        </is>
      </c>
      <c r="H1516" s="0" t="inlineStr">
        <is>
          <t>__AUTOINPUT__</t>
        </is>
      </c>
    </row>
    <row r="1517">
      <c r="G1517" s="0" t="inlineStr">
        <is>
          <t>Olivella (Barcelona)</t>
        </is>
      </c>
      <c r="H1517" s="0" t="inlineStr">
        <is>
          <t>__AUTOINPUT__</t>
        </is>
      </c>
    </row>
    <row r="1518">
      <c r="G1518" s="0" t="inlineStr">
        <is>
          <t>Olost (Barcelona)</t>
        </is>
      </c>
      <c r="H1518" s="0" t="inlineStr">
        <is>
          <t>__AUTOINPUT__</t>
        </is>
      </c>
    </row>
    <row r="1519">
      <c r="G1519" s="0" t="inlineStr">
        <is>
          <t>Olvan (Barcelona)</t>
        </is>
      </c>
      <c r="H1519" s="0" t="inlineStr">
        <is>
          <t>__AUTOINPUT__</t>
        </is>
      </c>
    </row>
    <row r="1520">
      <c r="G1520" s="0" t="inlineStr">
        <is>
          <t>Orís (Barcelona)</t>
        </is>
      </c>
      <c r="H1520" s="0" t="inlineStr">
        <is>
          <t>__AUTOINPUT__</t>
        </is>
      </c>
    </row>
    <row r="1521">
      <c r="G1521" s="0" t="inlineStr">
        <is>
          <t>Oristà (Barcelona)</t>
        </is>
      </c>
      <c r="H1521" s="0" t="inlineStr">
        <is>
          <t>__AUTOINPUT__</t>
        </is>
      </c>
    </row>
    <row r="1522">
      <c r="G1522" s="0" t="inlineStr">
        <is>
          <t>Orpí (Barcelona)</t>
        </is>
      </c>
      <c r="H1522" s="0" t="inlineStr">
        <is>
          <t>__AUTOINPUT__</t>
        </is>
      </c>
    </row>
    <row r="1523">
      <c r="G1523" s="0" t="inlineStr">
        <is>
          <t>Òrrius (Barcelona)</t>
        </is>
      </c>
      <c r="H1523" s="0" t="inlineStr">
        <is>
          <t>__AUTOINPUT__</t>
        </is>
      </c>
    </row>
    <row r="1524">
      <c r="G1524" s="0" t="inlineStr">
        <is>
          <t>Pacs del Penedès (Barcelona)</t>
        </is>
      </c>
      <c r="H1524" s="0" t="inlineStr">
        <is>
          <t>__AUTOINPUT__</t>
        </is>
      </c>
    </row>
    <row r="1525">
      <c r="G1525" s="0" t="inlineStr">
        <is>
          <t>Palafolls (Barcelona)</t>
        </is>
      </c>
      <c r="H1525" s="0" t="inlineStr">
        <is>
          <t>__AUTOINPUT__</t>
        </is>
      </c>
    </row>
    <row r="1526">
      <c r="G1526" s="0" t="inlineStr">
        <is>
          <t>Palau-solità i Plegamans (Barcelona)</t>
        </is>
      </c>
      <c r="H1526" s="0" t="inlineStr">
        <is>
          <t>__AUTOINPUT__</t>
        </is>
      </c>
    </row>
    <row r="1527">
      <c r="G1527" s="0" t="inlineStr">
        <is>
          <t>Pallejà (Barcelona)</t>
        </is>
      </c>
      <c r="H1527" s="0" t="inlineStr">
        <is>
          <t>__AUTOINPUT__</t>
        </is>
      </c>
    </row>
    <row r="1528">
      <c r="G1528" s="0" t="inlineStr">
        <is>
          <t>Palma de Cervelló, La (Barcelona)</t>
        </is>
      </c>
      <c r="H1528" s="0" t="inlineStr">
        <is>
          <t>__AUTOINPUT__</t>
        </is>
      </c>
    </row>
    <row r="1529">
      <c r="G1529" s="0" t="inlineStr">
        <is>
          <t>Papiol, El (Barcelona)</t>
        </is>
      </c>
      <c r="H1529" s="0" t="inlineStr">
        <is>
          <t>__AUTOINPUT__</t>
        </is>
      </c>
    </row>
    <row r="1530">
      <c r="G1530" s="0" t="inlineStr">
        <is>
          <t>Parets del Vallès (Barcelona)</t>
        </is>
      </c>
      <c r="H1530" s="0" t="inlineStr">
        <is>
          <t>__AUTOINPUT__</t>
        </is>
      </c>
    </row>
    <row r="1531">
      <c r="G1531" s="0" t="inlineStr">
        <is>
          <t>Perafita (Barcelona)</t>
        </is>
      </c>
      <c r="H1531" s="0" t="inlineStr">
        <is>
          <t>__AUTOINPUT__</t>
        </is>
      </c>
    </row>
    <row r="1532">
      <c r="G1532" s="0" t="inlineStr">
        <is>
          <t>Piera (Barcelona)</t>
        </is>
      </c>
      <c r="H1532" s="0" t="inlineStr">
        <is>
          <t>__AUTOINPUT__</t>
        </is>
      </c>
    </row>
    <row r="1533">
      <c r="G1533" s="0" t="inlineStr">
        <is>
          <t>Pineda de Mar (Barcelona)</t>
        </is>
      </c>
      <c r="H1533" s="0" t="inlineStr">
        <is>
          <t>__AUTOINPUT__</t>
        </is>
      </c>
    </row>
    <row r="1534">
      <c r="G1534" s="0" t="inlineStr">
        <is>
          <t>Pla del Penedès, El (Barcelona)</t>
        </is>
      </c>
      <c r="H1534" s="0" t="inlineStr">
        <is>
          <t>__AUTOINPUT__</t>
        </is>
      </c>
    </row>
    <row r="1535">
      <c r="G1535" s="0" t="inlineStr">
        <is>
          <t>Pobla de Claramunt, La (Barcelona)</t>
        </is>
      </c>
      <c r="H1535" s="0" t="inlineStr">
        <is>
          <t>__AUTOINPUT__</t>
        </is>
      </c>
    </row>
    <row r="1536">
      <c r="G1536" s="0" t="inlineStr">
        <is>
          <t>Pobla de Lillet, La (Barcelona)</t>
        </is>
      </c>
      <c r="H1536" s="0" t="inlineStr">
        <is>
          <t>__AUTOINPUT__</t>
        </is>
      </c>
    </row>
    <row r="1537">
      <c r="G1537" s="0" t="inlineStr">
        <is>
          <t>Polinyà (Barcelona)</t>
        </is>
      </c>
      <c r="H1537" s="0" t="inlineStr">
        <is>
          <t>__AUTOINPUT__</t>
        </is>
      </c>
    </row>
    <row r="1538">
      <c r="G1538" s="0" t="inlineStr">
        <is>
          <t>Pont de Vilomara i Rocafort, El (Barcelona)</t>
        </is>
      </c>
      <c r="H1538" s="0" t="inlineStr">
        <is>
          <t>__AUTOINPUT__</t>
        </is>
      </c>
    </row>
    <row r="1539">
      <c r="G1539" s="0" t="inlineStr">
        <is>
          <t>Pontons (Barcelona)</t>
        </is>
      </c>
      <c r="H1539" s="0" t="inlineStr">
        <is>
          <t>__AUTOINPUT__</t>
        </is>
      </c>
    </row>
    <row r="1540">
      <c r="G1540" s="0" t="inlineStr">
        <is>
          <t>Prat de Llobregat, El (Barcelona)</t>
        </is>
      </c>
      <c r="H1540" s="0" t="inlineStr">
        <is>
          <t>__AUTOINPUT__</t>
        </is>
      </c>
    </row>
    <row r="1541">
      <c r="G1541" s="0" t="inlineStr">
        <is>
          <t>Prats de Lluçanès (Barcelona)</t>
        </is>
      </c>
      <c r="H1541" s="0" t="inlineStr">
        <is>
          <t>__AUTOINPUT__</t>
        </is>
      </c>
    </row>
    <row r="1542">
      <c r="G1542" s="0" t="inlineStr">
        <is>
          <t>Prats de Rei, Els (Barcelona)</t>
        </is>
      </c>
      <c r="H1542" s="0" t="inlineStr">
        <is>
          <t>__AUTOINPUT__</t>
        </is>
      </c>
    </row>
    <row r="1543">
      <c r="G1543" s="0" t="inlineStr">
        <is>
          <t>Premià de Dalt (Barcelona)</t>
        </is>
      </c>
      <c r="H1543" s="0" t="inlineStr">
        <is>
          <t>__AUTOINPUT__</t>
        </is>
      </c>
    </row>
    <row r="1544">
      <c r="G1544" s="0" t="inlineStr">
        <is>
          <t>Premià de Mar (Barcelona)</t>
        </is>
      </c>
      <c r="H1544" s="0" t="inlineStr">
        <is>
          <t>__AUTOINPUT__</t>
        </is>
      </c>
    </row>
    <row r="1545">
      <c r="G1545" s="0" t="inlineStr">
        <is>
          <t>Puigdàlber (Barcelona)</t>
        </is>
      </c>
      <c r="H1545" s="0" t="inlineStr">
        <is>
          <t>__AUTOINPUT__</t>
        </is>
      </c>
    </row>
    <row r="1546">
      <c r="G1546" s="0" t="inlineStr">
        <is>
          <t>Puig-reig (Barcelona)</t>
        </is>
      </c>
      <c r="H1546" s="0" t="inlineStr">
        <is>
          <t>__AUTOINPUT__</t>
        </is>
      </c>
    </row>
    <row r="1547">
      <c r="G1547" s="0" t="inlineStr">
        <is>
          <t>Pujalt (Barcelona)</t>
        </is>
      </c>
      <c r="H1547" s="0" t="inlineStr">
        <is>
          <t>__AUTOINPUT__</t>
        </is>
      </c>
    </row>
    <row r="1548">
      <c r="G1548" s="0" t="inlineStr">
        <is>
          <t>Quar, La (Barcelona)</t>
        </is>
      </c>
      <c r="H1548" s="0" t="inlineStr">
        <is>
          <t>__AUTOINPUT__</t>
        </is>
      </c>
    </row>
    <row r="1549">
      <c r="G1549" s="0" t="inlineStr">
        <is>
          <t>Rajadell (Barcelona)</t>
        </is>
      </c>
      <c r="H1549" s="0" t="inlineStr">
        <is>
          <t>__AUTOINPUT__</t>
        </is>
      </c>
    </row>
    <row r="1550">
      <c r="G1550" s="0" t="inlineStr">
        <is>
          <t>Rellinars (Barcelona)</t>
        </is>
      </c>
      <c r="H1550" s="0" t="inlineStr">
        <is>
          <t>__AUTOINPUT__</t>
        </is>
      </c>
    </row>
    <row r="1551">
      <c r="G1551" s="0" t="inlineStr">
        <is>
          <t>Ripollet (Barcelona)</t>
        </is>
      </c>
      <c r="H1551" s="0" t="inlineStr">
        <is>
          <t>__AUTOINPUT__</t>
        </is>
      </c>
    </row>
    <row r="1552">
      <c r="G1552" s="0" t="inlineStr">
        <is>
          <t>Roca del Vallès, La (Barcelona)</t>
        </is>
      </c>
      <c r="H1552" s="0" t="inlineStr">
        <is>
          <t>__AUTOINPUT__</t>
        </is>
      </c>
    </row>
    <row r="1553">
      <c r="G1553" s="0" t="inlineStr">
        <is>
          <t>Roda de Ter (Barcelona)</t>
        </is>
      </c>
      <c r="H1553" s="0" t="inlineStr">
        <is>
          <t>__AUTOINPUT__</t>
        </is>
      </c>
    </row>
    <row r="1554">
      <c r="G1554" s="0" t="inlineStr">
        <is>
          <t>Rubí (Barcelona)</t>
        </is>
      </c>
      <c r="H1554" s="0" t="inlineStr">
        <is>
          <t>__AUTOINPUT__</t>
        </is>
      </c>
    </row>
    <row r="1555">
      <c r="G1555" s="0" t="inlineStr">
        <is>
          <t>Rubió (Barcelona)</t>
        </is>
      </c>
      <c r="H1555" s="0" t="inlineStr">
        <is>
          <t>__AUTOINPUT__</t>
        </is>
      </c>
    </row>
    <row r="1556">
      <c r="G1556" s="0" t="inlineStr">
        <is>
          <t>Rupit i Pruit (Barcelona)</t>
        </is>
      </c>
      <c r="H1556" s="0" t="inlineStr">
        <is>
          <t>__AUTOINPUT__</t>
        </is>
      </c>
    </row>
    <row r="1557">
      <c r="G1557" s="0" t="inlineStr">
        <is>
          <t>Sabadell (Barcelona)</t>
        </is>
      </c>
      <c r="H1557" s="0" t="inlineStr">
        <is>
          <t>__AUTOINPUT__</t>
        </is>
      </c>
    </row>
    <row r="1558">
      <c r="G1558" s="0" t="inlineStr">
        <is>
          <t>Sagàs (Barcelona)</t>
        </is>
      </c>
      <c r="H1558" s="0" t="inlineStr">
        <is>
          <t>__AUTOINPUT__</t>
        </is>
      </c>
    </row>
    <row r="1559">
      <c r="G1559" s="0" t="inlineStr">
        <is>
          <t>Saldes (Barcelona)</t>
        </is>
      </c>
      <c r="H1559" s="0" t="inlineStr">
        <is>
          <t>__AUTOINPUT__</t>
        </is>
      </c>
    </row>
    <row r="1560">
      <c r="G1560" s="0" t="inlineStr">
        <is>
          <t>Sallent (Barcelona)</t>
        </is>
      </c>
      <c r="H1560" s="0" t="inlineStr">
        <is>
          <t>__AUTOINPUT__</t>
        </is>
      </c>
    </row>
    <row r="1561">
      <c r="G1561" s="0" t="inlineStr">
        <is>
          <t>Sant Adrià de Besòs (Barcelona)</t>
        </is>
      </c>
      <c r="H1561" s="0" t="inlineStr">
        <is>
          <t>__AUTOINPUT__</t>
        </is>
      </c>
    </row>
    <row r="1562">
      <c r="G1562" s="0" t="inlineStr">
        <is>
          <t>Sant Agustí de Lluçanès (Barcelona)</t>
        </is>
      </c>
      <c r="H1562" s="0" t="inlineStr">
        <is>
          <t>__AUTOINPUT__</t>
        </is>
      </c>
    </row>
    <row r="1563">
      <c r="G1563" s="0" t="inlineStr">
        <is>
          <t>Sant Andreu de la Barca (Barcelona)</t>
        </is>
      </c>
      <c r="H1563" s="0" t="inlineStr">
        <is>
          <t>__AUTOINPUT__</t>
        </is>
      </c>
    </row>
    <row r="1564">
      <c r="G1564" s="0" t="inlineStr">
        <is>
          <t>Sant Andreu de Llavaneres (Barcelona)</t>
        </is>
      </c>
      <c r="H1564" s="0" t="inlineStr">
        <is>
          <t>__AUTOINPUT__</t>
        </is>
      </c>
    </row>
    <row r="1565">
      <c r="G1565" s="0" t="inlineStr">
        <is>
          <t>Sant Antoni de Vilamajor (Barcelona)</t>
        </is>
      </c>
      <c r="H1565" s="0" t="inlineStr">
        <is>
          <t>__AUTOINPUT__</t>
        </is>
      </c>
    </row>
    <row r="1566">
      <c r="G1566" s="0" t="inlineStr">
        <is>
          <t>Sant Bartomeu del Grau (Barcelona)</t>
        </is>
      </c>
      <c r="H1566" s="0" t="inlineStr">
        <is>
          <t>__AUTOINPUT__</t>
        </is>
      </c>
    </row>
    <row r="1567">
      <c r="G1567" s="0" t="inlineStr">
        <is>
          <t>Sant Boi de Llobregat (Barcelona)</t>
        </is>
      </c>
      <c r="H1567" s="0" t="inlineStr">
        <is>
          <t>__AUTOINPUT__</t>
        </is>
      </c>
    </row>
    <row r="1568">
      <c r="G1568" s="0" t="inlineStr">
        <is>
          <t>Sant Boi de Lluçanès (Barcelona)</t>
        </is>
      </c>
      <c r="H1568" s="0" t="inlineStr">
        <is>
          <t>__AUTOINPUT__</t>
        </is>
      </c>
    </row>
    <row r="1569">
      <c r="G1569" s="0" t="inlineStr">
        <is>
          <t>Sant Cebrià de Vallalta (Barcelona)</t>
        </is>
      </c>
      <c r="H1569" s="0" t="inlineStr">
        <is>
          <t>__AUTOINPUT__</t>
        </is>
      </c>
    </row>
    <row r="1570">
      <c r="G1570" s="0" t="inlineStr">
        <is>
          <t>Sant Celoni (Barcelona)</t>
        </is>
      </c>
      <c r="H1570" s="0" t="inlineStr">
        <is>
          <t>__AUTOINPUT__</t>
        </is>
      </c>
    </row>
    <row r="1571">
      <c r="G1571" s="0" t="inlineStr">
        <is>
          <t>Sant Climent de Llobregat (Barcelona)</t>
        </is>
      </c>
      <c r="H1571" s="0" t="inlineStr">
        <is>
          <t>__AUTOINPUT__</t>
        </is>
      </c>
    </row>
    <row r="1572">
      <c r="G1572" s="0" t="inlineStr">
        <is>
          <t>Sant Cugat del Vallès (Barcelona)</t>
        </is>
      </c>
      <c r="H1572" s="0" t="inlineStr">
        <is>
          <t>__AUTOINPUT__</t>
        </is>
      </c>
    </row>
    <row r="1573">
      <c r="G1573" s="0" t="inlineStr">
        <is>
          <t>Sant Cugat Sesgarrigues (Barcelona)</t>
        </is>
      </c>
      <c r="H1573" s="0" t="inlineStr">
        <is>
          <t>__AUTOINPUT__</t>
        </is>
      </c>
    </row>
    <row r="1574">
      <c r="G1574" s="0" t="inlineStr">
        <is>
          <t>Sant Esteve de Palautordera (Barcelona)</t>
        </is>
      </c>
      <c r="H1574" s="0" t="inlineStr">
        <is>
          <t>__AUTOINPUT__</t>
        </is>
      </c>
    </row>
    <row r="1575">
      <c r="G1575" s="0" t="inlineStr">
        <is>
          <t>Sant Esteve Sesrovires (Barcelona)</t>
        </is>
      </c>
      <c r="H1575" s="0" t="inlineStr">
        <is>
          <t>__AUTOINPUT__</t>
        </is>
      </c>
    </row>
    <row r="1576">
      <c r="G1576" s="0" t="inlineStr">
        <is>
          <t>Sant Feliu de Codines (Barcelona)</t>
        </is>
      </c>
      <c r="H1576" s="0" t="inlineStr">
        <is>
          <t>__AUTOINPUT__</t>
        </is>
      </c>
    </row>
    <row r="1577">
      <c r="G1577" s="0" t="inlineStr">
        <is>
          <t>Sant Feliu de Llobregat (Barcelona)</t>
        </is>
      </c>
      <c r="H1577" s="0" t="inlineStr">
        <is>
          <t>__AUTOINPUT__</t>
        </is>
      </c>
    </row>
    <row r="1578">
      <c r="G1578" s="0" t="inlineStr">
        <is>
          <t>Sant Feliu Sasserra (Barcelona)</t>
        </is>
      </c>
      <c r="H1578" s="0" t="inlineStr">
        <is>
          <t>__AUTOINPUT__</t>
        </is>
      </c>
    </row>
    <row r="1579">
      <c r="G1579" s="0" t="inlineStr">
        <is>
          <t>Sant Fost de Campsentelles (Barcelona)</t>
        </is>
      </c>
      <c r="H1579" s="0" t="inlineStr">
        <is>
          <t>__AUTOINPUT__</t>
        </is>
      </c>
    </row>
    <row r="1580">
      <c r="G1580" s="0" t="inlineStr">
        <is>
          <t>Sant Fruitós de Bages (Barcelona)</t>
        </is>
      </c>
      <c r="H1580" s="0" t="inlineStr">
        <is>
          <t>__AUTOINPUT__</t>
        </is>
      </c>
    </row>
    <row r="1581">
      <c r="G1581" s="0" t="inlineStr">
        <is>
          <t>Sant Hipòlit de Voltregà (Barcelona)</t>
        </is>
      </c>
      <c r="H1581" s="0" t="inlineStr">
        <is>
          <t>__AUTOINPUT__</t>
        </is>
      </c>
    </row>
    <row r="1582">
      <c r="G1582" s="0" t="inlineStr">
        <is>
          <t>Sant Iscle de Vallalta (Barcelona)</t>
        </is>
      </c>
      <c r="H1582" s="0" t="inlineStr">
        <is>
          <t>__AUTOINPUT__</t>
        </is>
      </c>
    </row>
    <row r="1583">
      <c r="G1583" s="0" t="inlineStr">
        <is>
          <t>Sant Jaume de Frontanyà (Barcelona)</t>
        </is>
      </c>
      <c r="H1583" s="0" t="inlineStr">
        <is>
          <t>__AUTOINPUT__</t>
        </is>
      </c>
    </row>
    <row r="1584">
      <c r="G1584" s="0" t="inlineStr">
        <is>
          <t>Sant Joan de Vilatorrada (Barcelona)</t>
        </is>
      </c>
      <c r="H1584" s="0" t="inlineStr">
        <is>
          <t>__AUTOINPUT__</t>
        </is>
      </c>
    </row>
    <row r="1585">
      <c r="G1585" s="0" t="inlineStr">
        <is>
          <t>Sant Joan Despí (Barcelona)</t>
        </is>
      </c>
      <c r="H1585" s="0" t="inlineStr">
        <is>
          <t>__AUTOINPUT__</t>
        </is>
      </c>
    </row>
    <row r="1586">
      <c r="G1586" s="0" t="inlineStr">
        <is>
          <t>Sant Julià de Cerdanyola (Barcelona)</t>
        </is>
      </c>
      <c r="H1586" s="0" t="inlineStr">
        <is>
          <t>__AUTOINPUT__</t>
        </is>
      </c>
    </row>
    <row r="1587">
      <c r="G1587" s="0" t="inlineStr">
        <is>
          <t>Sant Julià de Vilatorta (Barcelona)</t>
        </is>
      </c>
      <c r="H1587" s="0" t="inlineStr">
        <is>
          <t>__AUTOINPUT__</t>
        </is>
      </c>
    </row>
    <row r="1588">
      <c r="G1588" s="0" t="inlineStr">
        <is>
          <t>Sant Just Desvern (Barcelona)</t>
        </is>
      </c>
      <c r="H1588" s="0" t="inlineStr">
        <is>
          <t>__AUTOINPUT__</t>
        </is>
      </c>
    </row>
    <row r="1589">
      <c r="G1589" s="0" t="inlineStr">
        <is>
          <t>Sant Llorenç d'Hortons (Barcelona)</t>
        </is>
      </c>
      <c r="H1589" s="0" t="inlineStr">
        <is>
          <t>__AUTOINPUT__</t>
        </is>
      </c>
    </row>
    <row r="1590">
      <c r="G1590" s="0" t="inlineStr">
        <is>
          <t>Sant Llorenç Savall (Barcelona)</t>
        </is>
      </c>
      <c r="H1590" s="0" t="inlineStr">
        <is>
          <t>__AUTOINPUT__</t>
        </is>
      </c>
    </row>
    <row r="1591">
      <c r="G1591" s="0" t="inlineStr">
        <is>
          <t>Sant Martí d'Albars (Barcelona)</t>
        </is>
      </c>
      <c r="H1591" s="0" t="inlineStr">
        <is>
          <t>__AUTOINPUT__</t>
        </is>
      </c>
    </row>
    <row r="1592">
      <c r="G1592" s="0" t="inlineStr">
        <is>
          <t>Sant Martí de Centelles (Barcelona)</t>
        </is>
      </c>
      <c r="H1592" s="0" t="inlineStr">
        <is>
          <t>__AUTOINPUT__</t>
        </is>
      </c>
    </row>
    <row r="1593">
      <c r="G1593" s="0" t="inlineStr">
        <is>
          <t>Sant Martí de Tous (Barcelona)</t>
        </is>
      </c>
      <c r="H1593" s="0" t="inlineStr">
        <is>
          <t>__AUTOINPUT__</t>
        </is>
      </c>
    </row>
    <row r="1594">
      <c r="G1594" s="0" t="inlineStr">
        <is>
          <t>Sant Martí Sarroca (Barcelona)</t>
        </is>
      </c>
      <c r="H1594" s="0" t="inlineStr">
        <is>
          <t>__AUTOINPUT__</t>
        </is>
      </c>
    </row>
    <row r="1595">
      <c r="G1595" s="0" t="inlineStr">
        <is>
          <t>Sant Martí Sesgueioles (Barcelona)</t>
        </is>
      </c>
      <c r="H1595" s="0" t="inlineStr">
        <is>
          <t>__AUTOINPUT__</t>
        </is>
      </c>
    </row>
    <row r="1596">
      <c r="G1596" s="0" t="inlineStr">
        <is>
          <t>Sant Mateu de Bages (Barcelona)</t>
        </is>
      </c>
      <c r="H1596" s="0" t="inlineStr">
        <is>
          <t>__AUTOINPUT__</t>
        </is>
      </c>
    </row>
    <row r="1597">
      <c r="G1597" s="0" t="inlineStr">
        <is>
          <t>Sant Pere de Ribes (Barcelona)</t>
        </is>
      </c>
      <c r="H1597" s="0" t="inlineStr">
        <is>
          <t>__AUTOINPUT__</t>
        </is>
      </c>
    </row>
    <row r="1598">
      <c r="G1598" s="0" t="inlineStr">
        <is>
          <t>Sant Pere de Riudebitlles (Barcelona)</t>
        </is>
      </c>
      <c r="H1598" s="0" t="inlineStr">
        <is>
          <t>__AUTOINPUT__</t>
        </is>
      </c>
    </row>
    <row r="1599">
      <c r="G1599" s="0" t="inlineStr">
        <is>
          <t>Sant Pere de Torelló (Barcelona)</t>
        </is>
      </c>
      <c r="H1599" s="0" t="inlineStr">
        <is>
          <t>__AUTOINPUT__</t>
        </is>
      </c>
    </row>
    <row r="1600">
      <c r="G1600" s="0" t="inlineStr">
        <is>
          <t>Sant Pere de Vilamajor (Barcelona)</t>
        </is>
      </c>
      <c r="H1600" s="0" t="inlineStr">
        <is>
          <t>__AUTOINPUT__</t>
        </is>
      </c>
    </row>
    <row r="1601">
      <c r="G1601" s="0" t="inlineStr">
        <is>
          <t>Sant Pere Sallavinera (Barcelona)</t>
        </is>
      </c>
      <c r="H1601" s="0" t="inlineStr">
        <is>
          <t>__AUTOINPUT__</t>
        </is>
      </c>
    </row>
    <row r="1602">
      <c r="G1602" s="0" t="inlineStr">
        <is>
          <t>Sant Pol de Mar (Barcelona)</t>
        </is>
      </c>
      <c r="H1602" s="0" t="inlineStr">
        <is>
          <t>__AUTOINPUT__</t>
        </is>
      </c>
    </row>
    <row r="1603">
      <c r="G1603" s="0" t="inlineStr">
        <is>
          <t>Sant Quintí de Mediona (Barcelona)</t>
        </is>
      </c>
      <c r="H1603" s="0" t="inlineStr">
        <is>
          <t>__AUTOINPUT__</t>
        </is>
      </c>
    </row>
    <row r="1604">
      <c r="G1604" s="0" t="inlineStr">
        <is>
          <t>Sant Quirze de Besora (Barcelona)</t>
        </is>
      </c>
      <c r="H1604" s="0" t="inlineStr">
        <is>
          <t>__AUTOINPUT__</t>
        </is>
      </c>
    </row>
    <row r="1605">
      <c r="G1605" s="0" t="inlineStr">
        <is>
          <t>Sant Quirze del Vallès (Barcelona)</t>
        </is>
      </c>
      <c r="H1605" s="0" t="inlineStr">
        <is>
          <t>__AUTOINPUT__</t>
        </is>
      </c>
    </row>
    <row r="1606">
      <c r="G1606" s="0" t="inlineStr">
        <is>
          <t>Sant Quirze Safaja (Barcelona)</t>
        </is>
      </c>
      <c r="H1606" s="0" t="inlineStr">
        <is>
          <t>__AUTOINPUT__</t>
        </is>
      </c>
    </row>
    <row r="1607">
      <c r="G1607" s="0" t="inlineStr">
        <is>
          <t>Sant Sadurní d'Anoia (Barcelona)</t>
        </is>
      </c>
      <c r="H1607" s="0" t="inlineStr">
        <is>
          <t>__AUTOINPUT__</t>
        </is>
      </c>
    </row>
    <row r="1608">
      <c r="G1608" s="0" t="inlineStr">
        <is>
          <t>Sant Sadurní d'Osormort (Barcelona)</t>
        </is>
      </c>
      <c r="H1608" s="0" t="inlineStr">
        <is>
          <t>__AUTOINPUT__</t>
        </is>
      </c>
    </row>
    <row r="1609">
      <c r="G1609" s="0" t="inlineStr">
        <is>
          <t>Sant Salvador de Guardiola (Barcelona)</t>
        </is>
      </c>
      <c r="H1609" s="0" t="inlineStr">
        <is>
          <t>__AUTOINPUT__</t>
        </is>
      </c>
    </row>
    <row r="1610">
      <c r="G1610" s="0" t="inlineStr">
        <is>
          <t>Sant Vicenç de Castellet (Barcelona)</t>
        </is>
      </c>
      <c r="H1610" s="0" t="inlineStr">
        <is>
          <t>__AUTOINPUT__</t>
        </is>
      </c>
    </row>
    <row r="1611">
      <c r="G1611" s="0" t="inlineStr">
        <is>
          <t>Sant Vicenç de Montalt (Barcelona)</t>
        </is>
      </c>
      <c r="H1611" s="0" t="inlineStr">
        <is>
          <t>__AUTOINPUT__</t>
        </is>
      </c>
    </row>
    <row r="1612">
      <c r="G1612" s="0" t="inlineStr">
        <is>
          <t>Sant Vicenç de Torelló (Barcelona)</t>
        </is>
      </c>
      <c r="H1612" s="0" t="inlineStr">
        <is>
          <t>__AUTOINPUT__</t>
        </is>
      </c>
    </row>
    <row r="1613">
      <c r="G1613" s="0" t="inlineStr">
        <is>
          <t>Sant Vicenç dels Horts (Barcelona)</t>
        </is>
      </c>
      <c r="H1613" s="0" t="inlineStr">
        <is>
          <t>__AUTOINPUT__</t>
        </is>
      </c>
    </row>
    <row r="1614">
      <c r="G1614" s="0" t="inlineStr">
        <is>
          <t>Santa Cecília de Voltregà (Barcelona)</t>
        </is>
      </c>
      <c r="H1614" s="0" t="inlineStr">
        <is>
          <t>__AUTOINPUT__</t>
        </is>
      </c>
    </row>
    <row r="1615">
      <c r="G1615" s="0" t="inlineStr">
        <is>
          <t>Santa Coloma de Cervelló (Barcelona)</t>
        </is>
      </c>
      <c r="H1615" s="0" t="inlineStr">
        <is>
          <t>__AUTOINPUT__</t>
        </is>
      </c>
    </row>
    <row r="1616">
      <c r="G1616" s="0" t="inlineStr">
        <is>
          <t>Santa Coloma de Gramenet (Barcelona)</t>
        </is>
      </c>
      <c r="H1616" s="0" t="inlineStr">
        <is>
          <t>__AUTOINPUT__</t>
        </is>
      </c>
    </row>
    <row r="1617">
      <c r="G1617" s="0" t="inlineStr">
        <is>
          <t>Santa Eugènia de Berga (Barcelona)</t>
        </is>
      </c>
      <c r="H1617" s="0" t="inlineStr">
        <is>
          <t>__AUTOINPUT__</t>
        </is>
      </c>
    </row>
    <row r="1618">
      <c r="G1618" s="0" t="inlineStr">
        <is>
          <t>Santa Eulàlia de Riuprimer (Barcelona)</t>
        </is>
      </c>
      <c r="H1618" s="0" t="inlineStr">
        <is>
          <t>__AUTOINPUT__</t>
        </is>
      </c>
    </row>
    <row r="1619">
      <c r="G1619" s="0" t="inlineStr">
        <is>
          <t>Santa Eulàlia de Ronçana (Barcelona)</t>
        </is>
      </c>
      <c r="H1619" s="0" t="inlineStr">
        <is>
          <t>__AUTOINPUT__</t>
        </is>
      </c>
    </row>
    <row r="1620">
      <c r="G1620" s="0" t="inlineStr">
        <is>
          <t>Santa Fe del Penedès (Barcelona)</t>
        </is>
      </c>
      <c r="H1620" s="0" t="inlineStr">
        <is>
          <t>__AUTOINPUT__</t>
        </is>
      </c>
    </row>
    <row r="1621">
      <c r="G1621" s="0" t="inlineStr">
        <is>
          <t>Santa Margarida de Montbui (Barcelona)</t>
        </is>
      </c>
      <c r="H1621" s="0" t="inlineStr">
        <is>
          <t>__AUTOINPUT__</t>
        </is>
      </c>
    </row>
    <row r="1622">
      <c r="G1622" s="0" t="inlineStr">
        <is>
          <t>Santa Margarida i els Monjos (Barcelona)</t>
        </is>
      </c>
      <c r="H1622" s="0" t="inlineStr">
        <is>
          <t>__AUTOINPUT__</t>
        </is>
      </c>
    </row>
    <row r="1623">
      <c r="G1623" s="0" t="inlineStr">
        <is>
          <t>Santa Maria de Besora (Barcelona)</t>
        </is>
      </c>
      <c r="H1623" s="0" t="inlineStr">
        <is>
          <t>__AUTOINPUT__</t>
        </is>
      </c>
    </row>
    <row r="1624">
      <c r="G1624" s="0" t="inlineStr">
        <is>
          <t>Santa Maria de Martorelles (Barcelona)</t>
        </is>
      </c>
      <c r="H1624" s="0" t="inlineStr">
        <is>
          <t>__AUTOINPUT__</t>
        </is>
      </c>
    </row>
    <row r="1625">
      <c r="G1625" s="0" t="inlineStr">
        <is>
          <t>Santa Maria de Merlès (Barcelona)</t>
        </is>
      </c>
      <c r="H1625" s="0" t="inlineStr">
        <is>
          <t>__AUTOINPUT__</t>
        </is>
      </c>
    </row>
    <row r="1626">
      <c r="G1626" s="0" t="inlineStr">
        <is>
          <t>Santa Maria de Miralles (Barcelona)</t>
        </is>
      </c>
      <c r="H1626" s="0" t="inlineStr">
        <is>
          <t>__AUTOINPUT__</t>
        </is>
      </c>
    </row>
    <row r="1627">
      <c r="G1627" s="0" t="inlineStr">
        <is>
          <t>Santa Maria de Palautordera (Barcelona)</t>
        </is>
      </c>
      <c r="H1627" s="0" t="inlineStr">
        <is>
          <t>__AUTOINPUT__</t>
        </is>
      </c>
    </row>
    <row r="1628">
      <c r="G1628" s="0" t="inlineStr">
        <is>
          <t>Santa Maria d'Oló (Barcelona)</t>
        </is>
      </c>
      <c r="H1628" s="0" t="inlineStr">
        <is>
          <t>__AUTOINPUT__</t>
        </is>
      </c>
    </row>
    <row r="1629">
      <c r="G1629" s="0" t="inlineStr">
        <is>
          <t>Santa Perpètua de Mogoda (Barcelona)</t>
        </is>
      </c>
      <c r="H1629" s="0" t="inlineStr">
        <is>
          <t>__AUTOINPUT__</t>
        </is>
      </c>
    </row>
    <row r="1630">
      <c r="G1630" s="0" t="inlineStr">
        <is>
          <t>Santa Susanna (Barcelona)</t>
        </is>
      </c>
      <c r="H1630" s="0" t="inlineStr">
        <is>
          <t>__AUTOINPUT__</t>
        </is>
      </c>
    </row>
    <row r="1631">
      <c r="G1631" s="0" t="inlineStr">
        <is>
          <t>Santpedor (Barcelona)</t>
        </is>
      </c>
      <c r="H1631" s="0" t="inlineStr">
        <is>
          <t>__AUTOINPUT__</t>
        </is>
      </c>
    </row>
    <row r="1632">
      <c r="G1632" s="0" t="inlineStr">
        <is>
          <t>Sentmenat (Barcelona)</t>
        </is>
      </c>
      <c r="H1632" s="0" t="inlineStr">
        <is>
          <t>__AUTOINPUT__</t>
        </is>
      </c>
    </row>
    <row r="1633">
      <c r="G1633" s="0" t="inlineStr">
        <is>
          <t>Seva (Barcelona)</t>
        </is>
      </c>
      <c r="H1633" s="0" t="inlineStr">
        <is>
          <t>__AUTOINPUT__</t>
        </is>
      </c>
    </row>
    <row r="1634">
      <c r="G1634" s="0" t="inlineStr">
        <is>
          <t>Sitges (Barcelona)</t>
        </is>
      </c>
      <c r="H1634" s="0" t="inlineStr">
        <is>
          <t>__AUTOINPUT__</t>
        </is>
      </c>
    </row>
    <row r="1635">
      <c r="G1635" s="0" t="inlineStr">
        <is>
          <t>Sobremunt (Barcelona)</t>
        </is>
      </c>
      <c r="H1635" s="0" t="inlineStr">
        <is>
          <t>__AUTOINPUT__</t>
        </is>
      </c>
    </row>
    <row r="1636">
      <c r="G1636" s="0" t="inlineStr">
        <is>
          <t>Sora (Barcelona)</t>
        </is>
      </c>
      <c r="H1636" s="0" t="inlineStr">
        <is>
          <t>__AUTOINPUT__</t>
        </is>
      </c>
    </row>
    <row r="1637">
      <c r="G1637" s="0" t="inlineStr">
        <is>
          <t>Subirats (Barcelona)</t>
        </is>
      </c>
      <c r="H1637" s="0" t="inlineStr">
        <is>
          <t>__AUTOINPUT__</t>
        </is>
      </c>
    </row>
    <row r="1638">
      <c r="G1638" s="0" t="inlineStr">
        <is>
          <t>Súria (Barcelona)</t>
        </is>
      </c>
      <c r="H1638" s="0" t="inlineStr">
        <is>
          <t>__AUTOINPUT__</t>
        </is>
      </c>
    </row>
    <row r="1639">
      <c r="G1639" s="0" t="inlineStr">
        <is>
          <t>Tagamanent (Barcelona)</t>
        </is>
      </c>
      <c r="H1639" s="0" t="inlineStr">
        <is>
          <t>__AUTOINPUT__</t>
        </is>
      </c>
    </row>
    <row r="1640">
      <c r="G1640" s="0" t="inlineStr">
        <is>
          <t>Talamanca (Barcelona)</t>
        </is>
      </c>
      <c r="H1640" s="0" t="inlineStr">
        <is>
          <t>__AUTOINPUT__</t>
        </is>
      </c>
    </row>
    <row r="1641">
      <c r="G1641" s="0" t="inlineStr">
        <is>
          <t>Taradell (Barcelona)</t>
        </is>
      </c>
      <c r="H1641" s="0" t="inlineStr">
        <is>
          <t>__AUTOINPUT__</t>
        </is>
      </c>
    </row>
    <row r="1642">
      <c r="G1642" s="0" t="inlineStr">
        <is>
          <t>Tavèrnoles (Barcelona)</t>
        </is>
      </c>
      <c r="H1642" s="0" t="inlineStr">
        <is>
          <t>__AUTOINPUT__</t>
        </is>
      </c>
    </row>
    <row r="1643">
      <c r="G1643" s="0" t="inlineStr">
        <is>
          <t>Tavertet (Barcelona)</t>
        </is>
      </c>
      <c r="H1643" s="0" t="inlineStr">
        <is>
          <t>__AUTOINPUT__</t>
        </is>
      </c>
    </row>
    <row r="1644">
      <c r="G1644" s="0" t="inlineStr">
        <is>
          <t>Teià (Barcelona)</t>
        </is>
      </c>
      <c r="H1644" s="0" t="inlineStr">
        <is>
          <t>__AUTOINPUT__</t>
        </is>
      </c>
    </row>
    <row r="1645">
      <c r="G1645" s="0" t="inlineStr">
        <is>
          <t>Terrassa (Barcelona)</t>
        </is>
      </c>
      <c r="H1645" s="0" t="inlineStr">
        <is>
          <t>__AUTOINPUT__</t>
        </is>
      </c>
    </row>
    <row r="1646">
      <c r="G1646" s="0" t="inlineStr">
        <is>
          <t>Tiana (Barcelona)</t>
        </is>
      </c>
      <c r="H1646" s="0" t="inlineStr">
        <is>
          <t>__AUTOINPUT__</t>
        </is>
      </c>
    </row>
    <row r="1647">
      <c r="G1647" s="0" t="inlineStr">
        <is>
          <t>Tona (Barcelona)</t>
        </is>
      </c>
      <c r="H1647" s="0" t="inlineStr">
        <is>
          <t>__AUTOINPUT__</t>
        </is>
      </c>
    </row>
    <row r="1648">
      <c r="G1648" s="0" t="inlineStr">
        <is>
          <t>Tordera (Barcelona)</t>
        </is>
      </c>
      <c r="H1648" s="0" t="inlineStr">
        <is>
          <t>__AUTOINPUT__</t>
        </is>
      </c>
    </row>
    <row r="1649">
      <c r="G1649" s="0" t="inlineStr">
        <is>
          <t>Torelló (Barcelona)</t>
        </is>
      </c>
      <c r="H1649" s="0" t="inlineStr">
        <is>
          <t>__AUTOINPUT__</t>
        </is>
      </c>
    </row>
    <row r="1650">
      <c r="G1650" s="0" t="inlineStr">
        <is>
          <t>Torre de Claramunt, La (Barcelona)</t>
        </is>
      </c>
      <c r="H1650" s="0" t="inlineStr">
        <is>
          <t>__AUTOINPUT__</t>
        </is>
      </c>
    </row>
    <row r="1651">
      <c r="G1651" s="0" t="inlineStr">
        <is>
          <t>Torrelavit (Barcelona)</t>
        </is>
      </c>
      <c r="H1651" s="0" t="inlineStr">
        <is>
          <t>__AUTOINPUT__</t>
        </is>
      </c>
    </row>
    <row r="1652">
      <c r="G1652" s="0" t="inlineStr">
        <is>
          <t>Torrelles de Foix (Barcelona)</t>
        </is>
      </c>
      <c r="H1652" s="0" t="inlineStr">
        <is>
          <t>__AUTOINPUT__</t>
        </is>
      </c>
    </row>
    <row r="1653">
      <c r="G1653" s="0" t="inlineStr">
        <is>
          <t>Torrelles de Llobregat (Barcelona)</t>
        </is>
      </c>
      <c r="H1653" s="0" t="inlineStr">
        <is>
          <t>__AUTOINPUT__</t>
        </is>
      </c>
    </row>
    <row r="1654">
      <c r="G1654" s="0" t="inlineStr">
        <is>
          <t>Ullastrell (Barcelona)</t>
        </is>
      </c>
      <c r="H1654" s="0" t="inlineStr">
        <is>
          <t>__AUTOINPUT__</t>
        </is>
      </c>
    </row>
    <row r="1655">
      <c r="G1655" s="0" t="inlineStr">
        <is>
          <t>Vacarisses (Barcelona)</t>
        </is>
      </c>
      <c r="H1655" s="0" t="inlineStr">
        <is>
          <t>__AUTOINPUT__</t>
        </is>
      </c>
    </row>
    <row r="1656">
      <c r="G1656" s="0" t="inlineStr">
        <is>
          <t>Vallbona d'Anoia (Barcelona)</t>
        </is>
      </c>
      <c r="H1656" s="0" t="inlineStr">
        <is>
          <t>__AUTOINPUT__</t>
        </is>
      </c>
    </row>
    <row r="1657">
      <c r="G1657" s="0" t="inlineStr">
        <is>
          <t>Vallcebre (Barcelona)</t>
        </is>
      </c>
      <c r="H1657" s="0" t="inlineStr">
        <is>
          <t>__AUTOINPUT__</t>
        </is>
      </c>
    </row>
    <row r="1658">
      <c r="G1658" s="0" t="inlineStr">
        <is>
          <t>Vallgorguina (Barcelona)</t>
        </is>
      </c>
      <c r="H1658" s="0" t="inlineStr">
        <is>
          <t>__AUTOINPUT__</t>
        </is>
      </c>
    </row>
    <row r="1659">
      <c r="G1659" s="0" t="inlineStr">
        <is>
          <t>Vallirana (Barcelona)</t>
        </is>
      </c>
      <c r="H1659" s="0" t="inlineStr">
        <is>
          <t>__AUTOINPUT__</t>
        </is>
      </c>
    </row>
    <row r="1660">
      <c r="G1660" s="0" t="inlineStr">
        <is>
          <t>Vallromanes (Barcelona)</t>
        </is>
      </c>
      <c r="H1660" s="0" t="inlineStr">
        <is>
          <t>__AUTOINPUT__</t>
        </is>
      </c>
    </row>
    <row r="1661">
      <c r="G1661" s="0" t="inlineStr">
        <is>
          <t>Veciana (Barcelona)</t>
        </is>
      </c>
      <c r="H1661" s="0" t="inlineStr">
        <is>
          <t>__AUTOINPUT__</t>
        </is>
      </c>
    </row>
    <row r="1662">
      <c r="G1662" s="0" t="inlineStr">
        <is>
          <t>Vic (Barcelona)</t>
        </is>
      </c>
      <c r="H1662" s="0" t="inlineStr">
        <is>
          <t>__AUTOINPUT__</t>
        </is>
      </c>
    </row>
    <row r="1663">
      <c r="G1663" s="0" t="inlineStr">
        <is>
          <t>Vilada (Barcelona)</t>
        </is>
      </c>
      <c r="H1663" s="0" t="inlineStr">
        <is>
          <t>__AUTOINPUT__</t>
        </is>
      </c>
    </row>
    <row r="1664">
      <c r="G1664" s="0" t="inlineStr">
        <is>
          <t>Viladecans (Barcelona)</t>
        </is>
      </c>
      <c r="H1664" s="0" t="inlineStr">
        <is>
          <t>__AUTOINPUT__</t>
        </is>
      </c>
    </row>
    <row r="1665">
      <c r="G1665" s="0" t="inlineStr">
        <is>
          <t>Viladecavalls (Barcelona)</t>
        </is>
      </c>
      <c r="H1665" s="0" t="inlineStr">
        <is>
          <t>__AUTOINPUT__</t>
        </is>
      </c>
    </row>
    <row r="1666">
      <c r="G1666" s="0" t="inlineStr">
        <is>
          <t>Vilafranca del Penedès (Barcelona)</t>
        </is>
      </c>
      <c r="H1666" s="0" t="inlineStr">
        <is>
          <t>__AUTOINPUT__</t>
        </is>
      </c>
    </row>
    <row r="1667">
      <c r="G1667" s="0" t="inlineStr">
        <is>
          <t>Vilalba Sasserra (Barcelona)</t>
        </is>
      </c>
      <c r="H1667" s="0" t="inlineStr">
        <is>
          <t>__AUTOINPUT__</t>
        </is>
      </c>
    </row>
    <row r="1668">
      <c r="G1668" s="0" t="inlineStr">
        <is>
          <t>Vilanova de Sau (Barcelona)</t>
        </is>
      </c>
      <c r="H1668" s="0" t="inlineStr">
        <is>
          <t>__AUTOINPUT__</t>
        </is>
      </c>
    </row>
    <row r="1669">
      <c r="G1669" s="0" t="inlineStr">
        <is>
          <t>Vilanova del Camí (Barcelona)</t>
        </is>
      </c>
      <c r="H1669" s="0" t="inlineStr">
        <is>
          <t>__AUTOINPUT__</t>
        </is>
      </c>
    </row>
    <row r="1670">
      <c r="G1670" s="0" t="inlineStr">
        <is>
          <t>Vilanova del Vallès (Barcelona)</t>
        </is>
      </c>
      <c r="H1670" s="0" t="inlineStr">
        <is>
          <t>__AUTOINPUT__</t>
        </is>
      </c>
    </row>
    <row r="1671">
      <c r="G1671" s="0" t="inlineStr">
        <is>
          <t>Vilanova i la Geltrú (Barcelona)</t>
        </is>
      </c>
      <c r="H1671" s="0" t="inlineStr">
        <is>
          <t>__AUTOINPUT__</t>
        </is>
      </c>
    </row>
    <row r="1672">
      <c r="G1672" s="0" t="inlineStr">
        <is>
          <t>Vilassar de Dalt (Barcelona)</t>
        </is>
      </c>
      <c r="H1672" s="0" t="inlineStr">
        <is>
          <t>__AUTOINPUT__</t>
        </is>
      </c>
    </row>
    <row r="1673">
      <c r="G1673" s="0" t="inlineStr">
        <is>
          <t>Vilassar de Mar (Barcelona)</t>
        </is>
      </c>
      <c r="H1673" s="0" t="inlineStr">
        <is>
          <t>__AUTOINPUT__</t>
        </is>
      </c>
    </row>
    <row r="1674">
      <c r="G1674" s="0" t="inlineStr">
        <is>
          <t>Vilobí del Penedès (Barcelona)</t>
        </is>
      </c>
      <c r="H1674" s="0" t="inlineStr">
        <is>
          <t>__AUTOINPUT__</t>
        </is>
      </c>
    </row>
    <row r="1675">
      <c r="G1675" s="0" t="inlineStr">
        <is>
          <t>Viver i Serrateix (Barcelona)</t>
        </is>
      </c>
      <c r="H1675" s="0" t="inlineStr">
        <is>
          <t>__AUTOINPUT__</t>
        </is>
      </c>
    </row>
    <row r="1676">
      <c r="G1676" s="0" t="inlineStr">
        <is>
          <t>Abajas (Burgos)</t>
        </is>
      </c>
      <c r="H1676" s="0" t="inlineStr">
        <is>
          <t>__AUTOINPUT__</t>
        </is>
      </c>
    </row>
    <row r="1677">
      <c r="G1677" s="0" t="inlineStr">
        <is>
          <t>Adrada de Haza (Burgos)</t>
        </is>
      </c>
      <c r="H1677" s="0" t="inlineStr">
        <is>
          <t>__AUTOINPUT__</t>
        </is>
      </c>
    </row>
    <row r="1678">
      <c r="G1678" s="0" t="inlineStr">
        <is>
          <t>Aguas Cándidas (Burgos)</t>
        </is>
      </c>
      <c r="H1678" s="0" t="inlineStr">
        <is>
          <t>__AUTOINPUT__</t>
        </is>
      </c>
    </row>
    <row r="1679">
      <c r="G1679" s="0" t="inlineStr">
        <is>
          <t>Aguilar de Bureba (Burgos)</t>
        </is>
      </c>
      <c r="H1679" s="0" t="inlineStr">
        <is>
          <t>__AUTOINPUT__</t>
        </is>
      </c>
    </row>
    <row r="1680">
      <c r="G1680" s="0" t="inlineStr">
        <is>
          <t>Albillos (Burgos)</t>
        </is>
      </c>
      <c r="H1680" s="0" t="inlineStr">
        <is>
          <t>__AUTOINPUT__</t>
        </is>
      </c>
    </row>
    <row r="1681">
      <c r="G1681" s="0" t="inlineStr">
        <is>
          <t>Alcocero de Mola (Burgos)</t>
        </is>
      </c>
      <c r="H1681" s="0" t="inlineStr">
        <is>
          <t>__AUTOINPUT__</t>
        </is>
      </c>
    </row>
    <row r="1682">
      <c r="G1682" s="0" t="inlineStr">
        <is>
          <t>Alfoz de Bricia (Burgos)</t>
        </is>
      </c>
      <c r="H1682" s="0" t="inlineStr">
        <is>
          <t>__AUTOINPUT__</t>
        </is>
      </c>
    </row>
    <row r="1683">
      <c r="G1683" s="0" t="inlineStr">
        <is>
          <t>Alfoz de Quintanadueñas (Burgos)</t>
        </is>
      </c>
      <c r="H1683" s="0" t="inlineStr">
        <is>
          <t>__AUTOINPUT__</t>
        </is>
      </c>
    </row>
    <row r="1684">
      <c r="G1684" s="0" t="inlineStr">
        <is>
          <t>Alfoz de Santa Gadea (Burgos)</t>
        </is>
      </c>
      <c r="H1684" s="0" t="inlineStr">
        <is>
          <t>__AUTOINPUT__</t>
        </is>
      </c>
    </row>
    <row r="1685">
      <c r="G1685" s="0" t="inlineStr">
        <is>
          <t>Altable (Burgos)</t>
        </is>
      </c>
      <c r="H1685" s="0" t="inlineStr">
        <is>
          <t>__AUTOINPUT__</t>
        </is>
      </c>
    </row>
    <row r="1686">
      <c r="G1686" s="0" t="inlineStr">
        <is>
          <t>Altos, Los (Burgos)</t>
        </is>
      </c>
      <c r="H1686" s="0" t="inlineStr">
        <is>
          <t>__AUTOINPUT__</t>
        </is>
      </c>
    </row>
    <row r="1687">
      <c r="G1687" s="0" t="inlineStr">
        <is>
          <t>Ameyugo (Burgos)</t>
        </is>
      </c>
      <c r="H1687" s="0" t="inlineStr">
        <is>
          <t>__AUTOINPUT__</t>
        </is>
      </c>
    </row>
    <row r="1688">
      <c r="G1688" s="0" t="inlineStr">
        <is>
          <t>Anguix (Burgos)</t>
        </is>
      </c>
      <c r="H1688" s="0" t="inlineStr">
        <is>
          <t>__AUTOINPUT__</t>
        </is>
      </c>
    </row>
    <row r="1689">
      <c r="G1689" s="0" t="inlineStr">
        <is>
          <t>Aranda de Duero (Burgos)</t>
        </is>
      </c>
      <c r="H1689" s="0" t="inlineStr">
        <is>
          <t>__AUTOINPUT__</t>
        </is>
      </c>
    </row>
    <row r="1690">
      <c r="G1690" s="0" t="inlineStr">
        <is>
          <t>Arandilla (Burgos)</t>
        </is>
      </c>
      <c r="H1690" s="0" t="inlineStr">
        <is>
          <t>__AUTOINPUT__</t>
        </is>
      </c>
    </row>
    <row r="1691">
      <c r="G1691" s="0" t="inlineStr">
        <is>
          <t>Arauzo de Miel (Burgos)</t>
        </is>
      </c>
      <c r="H1691" s="0" t="inlineStr">
        <is>
          <t>__AUTOINPUT__</t>
        </is>
      </c>
    </row>
    <row r="1692">
      <c r="G1692" s="0" t="inlineStr">
        <is>
          <t>Arauzo de Salce (Burgos)</t>
        </is>
      </c>
      <c r="H1692" s="0" t="inlineStr">
        <is>
          <t>__AUTOINPUT__</t>
        </is>
      </c>
    </row>
    <row r="1693">
      <c r="G1693" s="0" t="inlineStr">
        <is>
          <t>Arauzo de Torre (Burgos)</t>
        </is>
      </c>
      <c r="H1693" s="0" t="inlineStr">
        <is>
          <t>__AUTOINPUT__</t>
        </is>
      </c>
    </row>
    <row r="1694">
      <c r="G1694" s="0" t="inlineStr">
        <is>
          <t>Arcos (Burgos)</t>
        </is>
      </c>
      <c r="H1694" s="0" t="inlineStr">
        <is>
          <t>__AUTOINPUT__</t>
        </is>
      </c>
    </row>
    <row r="1695">
      <c r="G1695" s="0" t="inlineStr">
        <is>
          <t>Arenillas de Riopisuerga (Burgos)</t>
        </is>
      </c>
      <c r="H1695" s="0" t="inlineStr">
        <is>
          <t>__AUTOINPUT__</t>
        </is>
      </c>
    </row>
    <row r="1696">
      <c r="G1696" s="0" t="inlineStr">
        <is>
          <t>Arija (Burgos)</t>
        </is>
      </c>
      <c r="H1696" s="0" t="inlineStr">
        <is>
          <t>__AUTOINPUT__</t>
        </is>
      </c>
    </row>
    <row r="1697">
      <c r="G1697" s="0" t="inlineStr">
        <is>
          <t>Arlanzón (Burgos)</t>
        </is>
      </c>
      <c r="H1697" s="0" t="inlineStr">
        <is>
          <t>__AUTOINPUT__</t>
        </is>
      </c>
    </row>
    <row r="1698">
      <c r="G1698" s="0" t="inlineStr">
        <is>
          <t>Arraya de Oca (Burgos)</t>
        </is>
      </c>
      <c r="H1698" s="0" t="inlineStr">
        <is>
          <t>__AUTOINPUT__</t>
        </is>
      </c>
    </row>
    <row r="1699">
      <c r="G1699" s="0" t="inlineStr">
        <is>
          <t>Atapuerca (Burgos)</t>
        </is>
      </c>
      <c r="H1699" s="0" t="inlineStr">
        <is>
          <t>__AUTOINPUT__</t>
        </is>
      </c>
    </row>
    <row r="1700">
      <c r="G1700" s="0" t="inlineStr">
        <is>
          <t>Ausines, Los (Burgos)</t>
        </is>
      </c>
      <c r="H1700" s="0" t="inlineStr">
        <is>
          <t>__AUTOINPUT__</t>
        </is>
      </c>
    </row>
    <row r="1701">
      <c r="G1701" s="0" t="inlineStr">
        <is>
          <t>Avellanosa de Muñó (Burgos)</t>
        </is>
      </c>
      <c r="H1701" s="0" t="inlineStr">
        <is>
          <t>__AUTOINPUT__</t>
        </is>
      </c>
    </row>
    <row r="1702">
      <c r="G1702" s="0" t="inlineStr">
        <is>
          <t>Bahabón de Esgueva (Burgos)</t>
        </is>
      </c>
      <c r="H1702" s="0" t="inlineStr">
        <is>
          <t>__AUTOINPUT__</t>
        </is>
      </c>
    </row>
    <row r="1703">
      <c r="G1703" s="0" t="inlineStr">
        <is>
          <t>Balbases, Los (Burgos)</t>
        </is>
      </c>
      <c r="H1703" s="0" t="inlineStr">
        <is>
          <t>__AUTOINPUT__</t>
        </is>
      </c>
    </row>
    <row r="1704">
      <c r="G1704" s="0" t="inlineStr">
        <is>
          <t>Baños de Valdearados (Burgos)</t>
        </is>
      </c>
      <c r="H1704" s="0" t="inlineStr">
        <is>
          <t>__AUTOINPUT__</t>
        </is>
      </c>
    </row>
    <row r="1705">
      <c r="G1705" s="0" t="inlineStr">
        <is>
          <t>Bañuelos de Bureba (Burgos)</t>
        </is>
      </c>
      <c r="H1705" s="0" t="inlineStr">
        <is>
          <t>__AUTOINPUT__</t>
        </is>
      </c>
    </row>
    <row r="1706">
      <c r="G1706" s="0" t="inlineStr">
        <is>
          <t>Barbadillo de Herreros (Burgos)</t>
        </is>
      </c>
      <c r="H1706" s="0" t="inlineStr">
        <is>
          <t>__AUTOINPUT__</t>
        </is>
      </c>
    </row>
    <row r="1707">
      <c r="G1707" s="0" t="inlineStr">
        <is>
          <t>Barbadillo del Mercado (Burgos)</t>
        </is>
      </c>
      <c r="H1707" s="0" t="inlineStr">
        <is>
          <t>__AUTOINPUT__</t>
        </is>
      </c>
    </row>
    <row r="1708">
      <c r="G1708" s="0" t="inlineStr">
        <is>
          <t>Barbadillo del Pez (Burgos)</t>
        </is>
      </c>
      <c r="H1708" s="0" t="inlineStr">
        <is>
          <t>__AUTOINPUT__</t>
        </is>
      </c>
    </row>
    <row r="1709">
      <c r="G1709" s="0" t="inlineStr">
        <is>
          <t>Barrio de Muñó (Burgos)</t>
        </is>
      </c>
      <c r="H1709" s="0" t="inlineStr">
        <is>
          <t>__AUTOINPUT__</t>
        </is>
      </c>
    </row>
    <row r="1710">
      <c r="G1710" s="0" t="inlineStr">
        <is>
          <t>Barrios de Bureba, Los (Burgos)</t>
        </is>
      </c>
      <c r="H1710" s="0" t="inlineStr">
        <is>
          <t>__AUTOINPUT__</t>
        </is>
      </c>
    </row>
    <row r="1711">
      <c r="G1711" s="0" t="inlineStr">
        <is>
          <t>Barrios de Colina (Burgos)</t>
        </is>
      </c>
      <c r="H1711" s="0" t="inlineStr">
        <is>
          <t>__AUTOINPUT__</t>
        </is>
      </c>
    </row>
    <row r="1712">
      <c r="G1712" s="0" t="inlineStr">
        <is>
          <t>Basconcillos del Tozo (Burgos)</t>
        </is>
      </c>
      <c r="H1712" s="0" t="inlineStr">
        <is>
          <t>__AUTOINPUT__</t>
        </is>
      </c>
    </row>
    <row r="1713">
      <c r="G1713" s="0" t="inlineStr">
        <is>
          <t>Bascuñana (Burgos)</t>
        </is>
      </c>
      <c r="H1713" s="0" t="inlineStr">
        <is>
          <t>__AUTOINPUT__</t>
        </is>
      </c>
    </row>
    <row r="1714">
      <c r="G1714" s="0" t="inlineStr">
        <is>
          <t>Belbimbre (Burgos)</t>
        </is>
      </c>
      <c r="H1714" s="0" t="inlineStr">
        <is>
          <t>__AUTOINPUT__</t>
        </is>
      </c>
    </row>
    <row r="1715">
      <c r="G1715" s="0" t="inlineStr">
        <is>
          <t>Belorado (Burgos)</t>
        </is>
      </c>
      <c r="H1715" s="0" t="inlineStr">
        <is>
          <t>__AUTOINPUT__</t>
        </is>
      </c>
    </row>
    <row r="1716">
      <c r="G1716" s="0" t="inlineStr">
        <is>
          <t>Berberana (Burgos)</t>
        </is>
      </c>
      <c r="H1716" s="0" t="inlineStr">
        <is>
          <t>__AUTOINPUT__</t>
        </is>
      </c>
    </row>
    <row r="1717">
      <c r="G1717" s="0" t="inlineStr">
        <is>
          <t>Berlangas de Roa (Burgos)</t>
        </is>
      </c>
      <c r="H1717" s="0" t="inlineStr">
        <is>
          <t>__AUTOINPUT__</t>
        </is>
      </c>
    </row>
    <row r="1718">
      <c r="G1718" s="0" t="inlineStr">
        <is>
          <t>Berzosa de Bureba (Burgos)</t>
        </is>
      </c>
      <c r="H1718" s="0" t="inlineStr">
        <is>
          <t>__AUTOINPUT__</t>
        </is>
      </c>
    </row>
    <row r="1719">
      <c r="G1719" s="0" t="inlineStr">
        <is>
          <t>Bozoó (Burgos)</t>
        </is>
      </c>
      <c r="H1719" s="0" t="inlineStr">
        <is>
          <t>__AUTOINPUT__</t>
        </is>
      </c>
    </row>
    <row r="1720">
      <c r="G1720" s="0" t="inlineStr">
        <is>
          <t>Brazacorta (Burgos)</t>
        </is>
      </c>
      <c r="H1720" s="0" t="inlineStr">
        <is>
          <t>__AUTOINPUT__</t>
        </is>
      </c>
    </row>
    <row r="1721">
      <c r="G1721" s="0" t="inlineStr">
        <is>
          <t>Briviesca (Burgos)</t>
        </is>
      </c>
      <c r="H1721" s="0" t="inlineStr">
        <is>
          <t>__AUTOINPUT__</t>
        </is>
      </c>
    </row>
    <row r="1722">
      <c r="G1722" s="0" t="inlineStr">
        <is>
          <t>Bugedo (Burgos)</t>
        </is>
      </c>
      <c r="H1722" s="0" t="inlineStr">
        <is>
          <t>__AUTOINPUT__</t>
        </is>
      </c>
    </row>
    <row r="1723">
      <c r="G1723" s="0" t="inlineStr">
        <is>
          <t>Buniel (Burgos)</t>
        </is>
      </c>
      <c r="H1723" s="0" t="inlineStr">
        <is>
          <t>__AUTOINPUT__</t>
        </is>
      </c>
    </row>
    <row r="1724">
      <c r="G1724" s="0" t="inlineStr">
        <is>
          <t>Burgos (Burgos)</t>
        </is>
      </c>
      <c r="H1724" s="0" t="inlineStr">
        <is>
          <t>__AUTOINPUT__</t>
        </is>
      </c>
    </row>
    <row r="1725">
      <c r="G1725" s="0" t="inlineStr">
        <is>
          <t>Busto de Bureba (Burgos)</t>
        </is>
      </c>
      <c r="H1725" s="0" t="inlineStr">
        <is>
          <t>__AUTOINPUT__</t>
        </is>
      </c>
    </row>
    <row r="1726">
      <c r="G1726" s="0" t="inlineStr">
        <is>
          <t>Cabañes de Esgueva (Burgos)</t>
        </is>
      </c>
      <c r="H1726" s="0" t="inlineStr">
        <is>
          <t>__AUTOINPUT__</t>
        </is>
      </c>
    </row>
    <row r="1727">
      <c r="G1727" s="0" t="inlineStr">
        <is>
          <t>Cabezón de la Sierra (Burgos)</t>
        </is>
      </c>
      <c r="H1727" s="0" t="inlineStr">
        <is>
          <t>__AUTOINPUT__</t>
        </is>
      </c>
    </row>
    <row r="1728">
      <c r="G1728" s="0" t="inlineStr">
        <is>
          <t>Caleruega (Burgos)</t>
        </is>
      </c>
      <c r="H1728" s="0" t="inlineStr">
        <is>
          <t>__AUTOINPUT__</t>
        </is>
      </c>
    </row>
    <row r="1729">
      <c r="G1729" s="0" t="inlineStr">
        <is>
          <t>Campillo de Aranda (Burgos)</t>
        </is>
      </c>
      <c r="H1729" s="0" t="inlineStr">
        <is>
          <t>__AUTOINPUT__</t>
        </is>
      </c>
    </row>
    <row r="1730">
      <c r="G1730" s="0" t="inlineStr">
        <is>
          <t>Campolara (Burgos)</t>
        </is>
      </c>
      <c r="H1730" s="0" t="inlineStr">
        <is>
          <t>__AUTOINPUT__</t>
        </is>
      </c>
    </row>
    <row r="1731">
      <c r="G1731" s="0" t="inlineStr">
        <is>
          <t>Canicosa de la Sierra (Burgos)</t>
        </is>
      </c>
      <c r="H1731" s="0" t="inlineStr">
        <is>
          <t>__AUTOINPUT__</t>
        </is>
      </c>
    </row>
    <row r="1732">
      <c r="G1732" s="0" t="inlineStr">
        <is>
          <t>Cantabrana (Burgos)</t>
        </is>
      </c>
      <c r="H1732" s="0" t="inlineStr">
        <is>
          <t>__AUTOINPUT__</t>
        </is>
      </c>
    </row>
    <row r="1733">
      <c r="G1733" s="0" t="inlineStr">
        <is>
          <t>Carazo (Burgos)</t>
        </is>
      </c>
      <c r="H1733" s="0" t="inlineStr">
        <is>
          <t>__AUTOINPUT__</t>
        </is>
      </c>
    </row>
    <row r="1734">
      <c r="G1734" s="0" t="inlineStr">
        <is>
          <t>Carcedo de Bureba (Burgos)</t>
        </is>
      </c>
      <c r="H1734" s="0" t="inlineStr">
        <is>
          <t>__AUTOINPUT__</t>
        </is>
      </c>
    </row>
    <row r="1735">
      <c r="G1735" s="0" t="inlineStr">
        <is>
          <t>Carcedo de Burgos (Burgos)</t>
        </is>
      </c>
      <c r="H1735" s="0" t="inlineStr">
        <is>
          <t>__AUTOINPUT__</t>
        </is>
      </c>
    </row>
    <row r="1736">
      <c r="G1736" s="0" t="inlineStr">
        <is>
          <t>Cardeñadijo (Burgos)</t>
        </is>
      </c>
      <c r="H1736" s="0" t="inlineStr">
        <is>
          <t>__AUTOINPUT__</t>
        </is>
      </c>
    </row>
    <row r="1737">
      <c r="G1737" s="0" t="inlineStr">
        <is>
          <t>Cardeñajimeno (Burgos)</t>
        </is>
      </c>
      <c r="H1737" s="0" t="inlineStr">
        <is>
          <t>__AUTOINPUT__</t>
        </is>
      </c>
    </row>
    <row r="1738">
      <c r="G1738" s="0" t="inlineStr">
        <is>
          <t>Cardeñuela Riopico (Burgos)</t>
        </is>
      </c>
      <c r="H1738" s="0" t="inlineStr">
        <is>
          <t>__AUTOINPUT__</t>
        </is>
      </c>
    </row>
    <row r="1739">
      <c r="G1739" s="0" t="inlineStr">
        <is>
          <t>Carrias (Burgos)</t>
        </is>
      </c>
      <c r="H1739" s="0" t="inlineStr">
        <is>
          <t>__AUTOINPUT__</t>
        </is>
      </c>
    </row>
    <row r="1740">
      <c r="G1740" s="0" t="inlineStr">
        <is>
          <t>Cascajares de Bureba (Burgos)</t>
        </is>
      </c>
      <c r="H1740" s="0" t="inlineStr">
        <is>
          <t>__AUTOINPUT__</t>
        </is>
      </c>
    </row>
    <row r="1741">
      <c r="G1741" s="0" t="inlineStr">
        <is>
          <t>Cascajares de la Sierra (Burgos)</t>
        </is>
      </c>
      <c r="H1741" s="0" t="inlineStr">
        <is>
          <t>__AUTOINPUT__</t>
        </is>
      </c>
    </row>
    <row r="1742">
      <c r="G1742" s="0" t="inlineStr">
        <is>
          <t>Castellanos de Castro (Burgos)</t>
        </is>
      </c>
      <c r="H1742" s="0" t="inlineStr">
        <is>
          <t>__AUTOINPUT__</t>
        </is>
      </c>
    </row>
    <row r="1743">
      <c r="G1743" s="0" t="inlineStr">
        <is>
          <t>Castil de Peones (Burgos)</t>
        </is>
      </c>
      <c r="H1743" s="0" t="inlineStr">
        <is>
          <t>__AUTOINPUT__</t>
        </is>
      </c>
    </row>
    <row r="1744">
      <c r="G1744" s="0" t="inlineStr">
        <is>
          <t>Castildelgado (Burgos)</t>
        </is>
      </c>
      <c r="H1744" s="0" t="inlineStr">
        <is>
          <t>__AUTOINPUT__</t>
        </is>
      </c>
    </row>
    <row r="1745">
      <c r="G1745" s="0" t="inlineStr">
        <is>
          <t>Castrillo de la Reina (Burgos)</t>
        </is>
      </c>
      <c r="H1745" s="0" t="inlineStr">
        <is>
          <t>__AUTOINPUT__</t>
        </is>
      </c>
    </row>
    <row r="1746">
      <c r="G1746" s="0" t="inlineStr">
        <is>
          <t>Castrillo de la Vega (Burgos)</t>
        </is>
      </c>
      <c r="H1746" s="0" t="inlineStr">
        <is>
          <t>__AUTOINPUT__</t>
        </is>
      </c>
    </row>
    <row r="1747">
      <c r="G1747" s="0" t="inlineStr">
        <is>
          <t>Castrillo de Riopisuerga (Burgos)</t>
        </is>
      </c>
      <c r="H1747" s="0" t="inlineStr">
        <is>
          <t>__AUTOINPUT__</t>
        </is>
      </c>
    </row>
    <row r="1748">
      <c r="G1748" s="0" t="inlineStr">
        <is>
          <t>Castrillo del Val (Burgos)</t>
        </is>
      </c>
      <c r="H1748" s="0" t="inlineStr">
        <is>
          <t>__AUTOINPUT__</t>
        </is>
      </c>
    </row>
    <row r="1749">
      <c r="G1749" s="0" t="inlineStr">
        <is>
          <t>Castrillo Mota de Judíos (Burgos)</t>
        </is>
      </c>
      <c r="H1749" s="0" t="inlineStr">
        <is>
          <t>__AUTOINPUT__</t>
        </is>
      </c>
    </row>
    <row r="1750">
      <c r="G1750" s="0" t="inlineStr">
        <is>
          <t>Castrojeriz (Burgos)</t>
        </is>
      </c>
      <c r="H1750" s="0" t="inlineStr">
        <is>
          <t>__AUTOINPUT__</t>
        </is>
      </c>
    </row>
    <row r="1751">
      <c r="G1751" s="0" t="inlineStr">
        <is>
          <t>Cavia (Burgos)</t>
        </is>
      </c>
      <c r="H1751" s="0" t="inlineStr">
        <is>
          <t>__AUTOINPUT__</t>
        </is>
      </c>
    </row>
    <row r="1752">
      <c r="G1752" s="0" t="inlineStr">
        <is>
          <t>Cayuela (Burgos)</t>
        </is>
      </c>
      <c r="H1752" s="0" t="inlineStr">
        <is>
          <t>__AUTOINPUT__</t>
        </is>
      </c>
    </row>
    <row r="1753">
      <c r="G1753" s="0" t="inlineStr">
        <is>
          <t>Cebrecos (Burgos)</t>
        </is>
      </c>
      <c r="H1753" s="0" t="inlineStr">
        <is>
          <t>__AUTOINPUT__</t>
        </is>
      </c>
    </row>
    <row r="1754">
      <c r="G1754" s="0" t="inlineStr">
        <is>
          <t>Celada del Camino (Burgos)</t>
        </is>
      </c>
      <c r="H1754" s="0" t="inlineStr">
        <is>
          <t>__AUTOINPUT__</t>
        </is>
      </c>
    </row>
    <row r="1755">
      <c r="G1755" s="0" t="inlineStr">
        <is>
          <t>Cerezo de Río Tirón (Burgos)</t>
        </is>
      </c>
      <c r="H1755" s="0" t="inlineStr">
        <is>
          <t>__AUTOINPUT__</t>
        </is>
      </c>
    </row>
    <row r="1756">
      <c r="G1756" s="0" t="inlineStr">
        <is>
          <t>Cerratón de Juarros (Burgos)</t>
        </is>
      </c>
      <c r="H1756" s="0" t="inlineStr">
        <is>
          <t>__AUTOINPUT__</t>
        </is>
      </c>
    </row>
    <row r="1757">
      <c r="G1757" s="0" t="inlineStr">
        <is>
          <t>Ciadoncha (Burgos)</t>
        </is>
      </c>
      <c r="H1757" s="0" t="inlineStr">
        <is>
          <t>__AUTOINPUT__</t>
        </is>
      </c>
    </row>
    <row r="1758">
      <c r="G1758" s="0" t="inlineStr">
        <is>
          <t>Cillaperlata (Burgos)</t>
        </is>
      </c>
      <c r="H1758" s="0" t="inlineStr">
        <is>
          <t>__AUTOINPUT__</t>
        </is>
      </c>
    </row>
    <row r="1759">
      <c r="G1759" s="0" t="inlineStr">
        <is>
          <t>Cilleruelo de Abajo (Burgos)</t>
        </is>
      </c>
      <c r="H1759" s="0" t="inlineStr">
        <is>
          <t>__AUTOINPUT__</t>
        </is>
      </c>
    </row>
    <row r="1760">
      <c r="G1760" s="0" t="inlineStr">
        <is>
          <t>Cilleruelo de Arriba (Burgos)</t>
        </is>
      </c>
      <c r="H1760" s="0" t="inlineStr">
        <is>
          <t>__AUTOINPUT__</t>
        </is>
      </c>
    </row>
    <row r="1761">
      <c r="G1761" s="0" t="inlineStr">
        <is>
          <t>Ciruelos de Cervera (Burgos)</t>
        </is>
      </c>
      <c r="H1761" s="0" t="inlineStr">
        <is>
          <t>__AUTOINPUT__</t>
        </is>
      </c>
    </row>
    <row r="1762">
      <c r="G1762" s="0" t="inlineStr">
        <is>
          <t>Cogollos (Burgos)</t>
        </is>
      </c>
      <c r="H1762" s="0" t="inlineStr">
        <is>
          <t>__AUTOINPUT__</t>
        </is>
      </c>
    </row>
    <row r="1763">
      <c r="G1763" s="0" t="inlineStr">
        <is>
          <t>Condado de Treviño (Burgos)</t>
        </is>
      </c>
      <c r="H1763" s="0" t="inlineStr">
        <is>
          <t>__AUTOINPUT__</t>
        </is>
      </c>
    </row>
    <row r="1764">
      <c r="G1764" s="0" t="inlineStr">
        <is>
          <t>Contreras (Burgos)</t>
        </is>
      </c>
      <c r="H1764" s="0" t="inlineStr">
        <is>
          <t>__AUTOINPUT__</t>
        </is>
      </c>
    </row>
    <row r="1765">
      <c r="G1765" s="0" t="inlineStr">
        <is>
          <t>Coruña del Conde (Burgos)</t>
        </is>
      </c>
      <c r="H1765" s="0" t="inlineStr">
        <is>
          <t>__AUTOINPUT__</t>
        </is>
      </c>
    </row>
    <row r="1766">
      <c r="G1766" s="0" t="inlineStr">
        <is>
          <t>Covarrubias (Burgos)</t>
        </is>
      </c>
      <c r="H1766" s="0" t="inlineStr">
        <is>
          <t>__AUTOINPUT__</t>
        </is>
      </c>
    </row>
    <row r="1767">
      <c r="G1767" s="0" t="inlineStr">
        <is>
          <t>Cubillo del Campo (Burgos)</t>
        </is>
      </c>
      <c r="H1767" s="0" t="inlineStr">
        <is>
          <t>__AUTOINPUT__</t>
        </is>
      </c>
    </row>
    <row r="1768">
      <c r="G1768" s="0" t="inlineStr">
        <is>
          <t>Cubo de Bureba (Burgos)</t>
        </is>
      </c>
      <c r="H1768" s="0" t="inlineStr">
        <is>
          <t>__AUTOINPUT__</t>
        </is>
      </c>
    </row>
    <row r="1769">
      <c r="G1769" s="0" t="inlineStr">
        <is>
          <t>Cueva de Roa, La (Burgos)</t>
        </is>
      </c>
      <c r="H1769" s="0" t="inlineStr">
        <is>
          <t>__AUTOINPUT__</t>
        </is>
      </c>
    </row>
    <row r="1770">
      <c r="G1770" s="0" t="inlineStr">
        <is>
          <t>Cuevas de San Clemente (Burgos)</t>
        </is>
      </c>
      <c r="H1770" s="0" t="inlineStr">
        <is>
          <t>__AUTOINPUT__</t>
        </is>
      </c>
    </row>
    <row r="1771">
      <c r="G1771" s="0" t="inlineStr">
        <is>
          <t>Encío (Burgos)</t>
        </is>
      </c>
      <c r="H1771" s="0" t="inlineStr">
        <is>
          <t>__AUTOINPUT__</t>
        </is>
      </c>
    </row>
    <row r="1772">
      <c r="G1772" s="0" t="inlineStr">
        <is>
          <t>Espinosa de Cervera (Burgos)</t>
        </is>
      </c>
      <c r="H1772" s="0" t="inlineStr">
        <is>
          <t>__AUTOINPUT__</t>
        </is>
      </c>
    </row>
    <row r="1773">
      <c r="G1773" s="0" t="inlineStr">
        <is>
          <t>Espinosa de los Monteros (Burgos)</t>
        </is>
      </c>
      <c r="H1773" s="0" t="inlineStr">
        <is>
          <t>__AUTOINPUT__</t>
        </is>
      </c>
    </row>
    <row r="1774">
      <c r="G1774" s="0" t="inlineStr">
        <is>
          <t>Espinosa del Camino (Burgos)</t>
        </is>
      </c>
      <c r="H1774" s="0" t="inlineStr">
        <is>
          <t>__AUTOINPUT__</t>
        </is>
      </c>
    </row>
    <row r="1775">
      <c r="G1775" s="0" t="inlineStr">
        <is>
          <t>Estépar (Burgos)</t>
        </is>
      </c>
      <c r="H1775" s="0" t="inlineStr">
        <is>
          <t>__AUTOINPUT__</t>
        </is>
      </c>
    </row>
    <row r="1776">
      <c r="G1776" s="0" t="inlineStr">
        <is>
          <t>Fontioso (Burgos)</t>
        </is>
      </c>
      <c r="H1776" s="0" t="inlineStr">
        <is>
          <t>__AUTOINPUT__</t>
        </is>
      </c>
    </row>
    <row r="1777">
      <c r="G1777" s="0" t="inlineStr">
        <is>
          <t>Frandovínez (Burgos)</t>
        </is>
      </c>
      <c r="H1777" s="0" t="inlineStr">
        <is>
          <t>__AUTOINPUT__</t>
        </is>
      </c>
    </row>
    <row r="1778">
      <c r="G1778" s="0" t="inlineStr">
        <is>
          <t>Fresneda de la Sierra Tirón (Burgos)</t>
        </is>
      </c>
      <c r="H1778" s="0" t="inlineStr">
        <is>
          <t>__AUTOINPUT__</t>
        </is>
      </c>
    </row>
    <row r="1779">
      <c r="G1779" s="0" t="inlineStr">
        <is>
          <t>Fresneña (Burgos)</t>
        </is>
      </c>
      <c r="H1779" s="0" t="inlineStr">
        <is>
          <t>__AUTOINPUT__</t>
        </is>
      </c>
    </row>
    <row r="1780">
      <c r="G1780" s="0" t="inlineStr">
        <is>
          <t>Fresnillo de las Dueñas (Burgos)</t>
        </is>
      </c>
      <c r="H1780" s="0" t="inlineStr">
        <is>
          <t>__AUTOINPUT__</t>
        </is>
      </c>
    </row>
    <row r="1781">
      <c r="G1781" s="0" t="inlineStr">
        <is>
          <t>Fresno de Río Tirón (Burgos)</t>
        </is>
      </c>
      <c r="H1781" s="0" t="inlineStr">
        <is>
          <t>__AUTOINPUT__</t>
        </is>
      </c>
    </row>
    <row r="1782">
      <c r="G1782" s="0" t="inlineStr">
        <is>
          <t>Fresno de Rodilla (Burgos)</t>
        </is>
      </c>
      <c r="H1782" s="0" t="inlineStr">
        <is>
          <t>__AUTOINPUT__</t>
        </is>
      </c>
    </row>
    <row r="1783">
      <c r="G1783" s="0" t="inlineStr">
        <is>
          <t>Frías (Burgos)</t>
        </is>
      </c>
      <c r="H1783" s="0" t="inlineStr">
        <is>
          <t>__AUTOINPUT__</t>
        </is>
      </c>
    </row>
    <row r="1784">
      <c r="G1784" s="0" t="inlineStr">
        <is>
          <t>Fuentebureba (Burgos)</t>
        </is>
      </c>
      <c r="H1784" s="0" t="inlineStr">
        <is>
          <t>__AUTOINPUT__</t>
        </is>
      </c>
    </row>
    <row r="1785">
      <c r="G1785" s="0" t="inlineStr">
        <is>
          <t>Fuentecén (Burgos)</t>
        </is>
      </c>
      <c r="H1785" s="0" t="inlineStr">
        <is>
          <t>__AUTOINPUT__</t>
        </is>
      </c>
    </row>
    <row r="1786">
      <c r="G1786" s="0" t="inlineStr">
        <is>
          <t>Fuentelcésped (Burgos)</t>
        </is>
      </c>
      <c r="H1786" s="0" t="inlineStr">
        <is>
          <t>__AUTOINPUT__</t>
        </is>
      </c>
    </row>
    <row r="1787">
      <c r="G1787" s="0" t="inlineStr">
        <is>
          <t>Fuentelisendo (Burgos)</t>
        </is>
      </c>
      <c r="H1787" s="0" t="inlineStr">
        <is>
          <t>__AUTOINPUT__</t>
        </is>
      </c>
    </row>
    <row r="1788">
      <c r="G1788" s="0" t="inlineStr">
        <is>
          <t>Fuentemolinos (Burgos)</t>
        </is>
      </c>
      <c r="H1788" s="0" t="inlineStr">
        <is>
          <t>__AUTOINPUT__</t>
        </is>
      </c>
    </row>
    <row r="1789">
      <c r="G1789" s="0" t="inlineStr">
        <is>
          <t>Fuentenebro (Burgos)</t>
        </is>
      </c>
      <c r="H1789" s="0" t="inlineStr">
        <is>
          <t>__AUTOINPUT__</t>
        </is>
      </c>
    </row>
    <row r="1790">
      <c r="G1790" s="0" t="inlineStr">
        <is>
          <t>Fuentespina (Burgos)</t>
        </is>
      </c>
      <c r="H1790" s="0" t="inlineStr">
        <is>
          <t>__AUTOINPUT__</t>
        </is>
      </c>
    </row>
    <row r="1791">
      <c r="G1791" s="0" t="inlineStr">
        <is>
          <t>Galbarros (Burgos)</t>
        </is>
      </c>
      <c r="H1791" s="0" t="inlineStr">
        <is>
          <t>__AUTOINPUT__</t>
        </is>
      </c>
    </row>
    <row r="1792">
      <c r="G1792" s="0" t="inlineStr">
        <is>
          <t>Gallega, La (Burgos)</t>
        </is>
      </c>
      <c r="H1792" s="0" t="inlineStr">
        <is>
          <t>__AUTOINPUT__</t>
        </is>
      </c>
    </row>
    <row r="1793">
      <c r="G1793" s="0" t="inlineStr">
        <is>
          <t>Grijalba (Burgos)</t>
        </is>
      </c>
      <c r="H1793" s="0" t="inlineStr">
        <is>
          <t>__AUTOINPUT__</t>
        </is>
      </c>
    </row>
    <row r="1794">
      <c r="G1794" s="0" t="inlineStr">
        <is>
          <t>Grisaleña (Burgos)</t>
        </is>
      </c>
      <c r="H1794" s="0" t="inlineStr">
        <is>
          <t>__AUTOINPUT__</t>
        </is>
      </c>
    </row>
    <row r="1795">
      <c r="G1795" s="0" t="inlineStr">
        <is>
          <t>Gumiel de Izán (Burgos)</t>
        </is>
      </c>
      <c r="H1795" s="0" t="inlineStr">
        <is>
          <t>__AUTOINPUT__</t>
        </is>
      </c>
    </row>
    <row r="1796">
      <c r="G1796" s="0" t="inlineStr">
        <is>
          <t>Gumiel de Mercado (Burgos)</t>
        </is>
      </c>
      <c r="H1796" s="0" t="inlineStr">
        <is>
          <t>__AUTOINPUT__</t>
        </is>
      </c>
    </row>
    <row r="1797">
      <c r="G1797" s="0" t="inlineStr">
        <is>
          <t>Hacinas (Burgos)</t>
        </is>
      </c>
      <c r="H1797" s="0" t="inlineStr">
        <is>
          <t>__AUTOINPUT__</t>
        </is>
      </c>
    </row>
    <row r="1798">
      <c r="G1798" s="0" t="inlineStr">
        <is>
          <t>Haza (Burgos)</t>
        </is>
      </c>
      <c r="H1798" s="0" t="inlineStr">
        <is>
          <t>__AUTOINPUT__</t>
        </is>
      </c>
    </row>
    <row r="1799">
      <c r="G1799" s="0" t="inlineStr">
        <is>
          <t>Hontanas (Burgos)</t>
        </is>
      </c>
      <c r="H1799" s="0" t="inlineStr">
        <is>
          <t>__AUTOINPUT__</t>
        </is>
      </c>
    </row>
    <row r="1800">
      <c r="G1800" s="0" t="inlineStr">
        <is>
          <t>Hontangas (Burgos)</t>
        </is>
      </c>
      <c r="H1800" s="0" t="inlineStr">
        <is>
          <t>__AUTOINPUT__</t>
        </is>
      </c>
    </row>
    <row r="1801">
      <c r="G1801" s="0" t="inlineStr">
        <is>
          <t>Hontoria de la Cantera (Burgos)</t>
        </is>
      </c>
      <c r="H1801" s="0" t="inlineStr">
        <is>
          <t>__AUTOINPUT__</t>
        </is>
      </c>
    </row>
    <row r="1802">
      <c r="G1802" s="0" t="inlineStr">
        <is>
          <t>Hontoria de Valdearados (Burgos)</t>
        </is>
      </c>
      <c r="H1802" s="0" t="inlineStr">
        <is>
          <t>__AUTOINPUT__</t>
        </is>
      </c>
    </row>
    <row r="1803">
      <c r="G1803" s="0" t="inlineStr">
        <is>
          <t>Hontoria del Pinar (Burgos)</t>
        </is>
      </c>
      <c r="H1803" s="0" t="inlineStr">
        <is>
          <t>__AUTOINPUT__</t>
        </is>
      </c>
    </row>
    <row r="1804">
      <c r="G1804" s="0" t="inlineStr">
        <is>
          <t>Hormazas, Las (Burgos)</t>
        </is>
      </c>
      <c r="H1804" s="0" t="inlineStr">
        <is>
          <t>__AUTOINPUT__</t>
        </is>
      </c>
    </row>
    <row r="1805">
      <c r="G1805" s="0" t="inlineStr">
        <is>
          <t>Hornillos del Camino (Burgos)</t>
        </is>
      </c>
      <c r="H1805" s="0" t="inlineStr">
        <is>
          <t>__AUTOINPUT__</t>
        </is>
      </c>
    </row>
    <row r="1806">
      <c r="G1806" s="0" t="inlineStr">
        <is>
          <t>Horra, La (Burgos)</t>
        </is>
      </c>
      <c r="H1806" s="0" t="inlineStr">
        <is>
          <t>__AUTOINPUT__</t>
        </is>
      </c>
    </row>
    <row r="1807">
      <c r="G1807" s="0" t="inlineStr">
        <is>
          <t>Hortigüela (Burgos)</t>
        </is>
      </c>
      <c r="H1807" s="0" t="inlineStr">
        <is>
          <t>__AUTOINPUT__</t>
        </is>
      </c>
    </row>
    <row r="1808">
      <c r="G1808" s="0" t="inlineStr">
        <is>
          <t>Hoyales de Roa (Burgos)</t>
        </is>
      </c>
      <c r="H1808" s="0" t="inlineStr">
        <is>
          <t>__AUTOINPUT__</t>
        </is>
      </c>
    </row>
    <row r="1809">
      <c r="G1809" s="0" t="inlineStr">
        <is>
          <t>Huérmeces (Burgos)</t>
        </is>
      </c>
      <c r="H1809" s="0" t="inlineStr">
        <is>
          <t>__AUTOINPUT__</t>
        </is>
      </c>
    </row>
    <row r="1810">
      <c r="G1810" s="0" t="inlineStr">
        <is>
          <t>Huerta de Arriba (Burgos)</t>
        </is>
      </c>
      <c r="H1810" s="0" t="inlineStr">
        <is>
          <t>__AUTOINPUT__</t>
        </is>
      </c>
    </row>
    <row r="1811">
      <c r="G1811" s="0" t="inlineStr">
        <is>
          <t>Huerta de Rey (Burgos)</t>
        </is>
      </c>
      <c r="H1811" s="0" t="inlineStr">
        <is>
          <t>__AUTOINPUT__</t>
        </is>
      </c>
    </row>
    <row r="1812">
      <c r="G1812" s="0" t="inlineStr">
        <is>
          <t>Humada (Burgos)</t>
        </is>
      </c>
      <c r="H1812" s="0" t="inlineStr">
        <is>
          <t>__AUTOINPUT__</t>
        </is>
      </c>
    </row>
    <row r="1813">
      <c r="G1813" s="0" t="inlineStr">
        <is>
          <t>Hurones (Burgos)</t>
        </is>
      </c>
      <c r="H1813" s="0" t="inlineStr">
        <is>
          <t>__AUTOINPUT__</t>
        </is>
      </c>
    </row>
    <row r="1814">
      <c r="G1814" s="0" t="inlineStr">
        <is>
          <t>Ibeas de Juarros (Burgos)</t>
        </is>
      </c>
      <c r="H1814" s="0" t="inlineStr">
        <is>
          <t>__AUTOINPUT__</t>
        </is>
      </c>
    </row>
    <row r="1815">
      <c r="G1815" s="0" t="inlineStr">
        <is>
          <t>Ibrillos (Burgos)</t>
        </is>
      </c>
      <c r="H1815" s="0" t="inlineStr">
        <is>
          <t>__AUTOINPUT__</t>
        </is>
      </c>
    </row>
    <row r="1816">
      <c r="G1816" s="0" t="inlineStr">
        <is>
          <t>Iglesiarrubia (Burgos)</t>
        </is>
      </c>
      <c r="H1816" s="0" t="inlineStr">
        <is>
          <t>__AUTOINPUT__</t>
        </is>
      </c>
    </row>
    <row r="1817">
      <c r="G1817" s="0" t="inlineStr">
        <is>
          <t>Iglesias (Burgos)</t>
        </is>
      </c>
      <c r="H1817" s="0" t="inlineStr">
        <is>
          <t>__AUTOINPUT__</t>
        </is>
      </c>
    </row>
    <row r="1818">
      <c r="G1818" s="0" t="inlineStr">
        <is>
          <t>Isar (Burgos)</t>
        </is>
      </c>
      <c r="H1818" s="0" t="inlineStr">
        <is>
          <t>__AUTOINPUT__</t>
        </is>
      </c>
    </row>
    <row r="1819">
      <c r="G1819" s="0" t="inlineStr">
        <is>
          <t>Itero del Castillo (Burgos)</t>
        </is>
      </c>
      <c r="H1819" s="0" t="inlineStr">
        <is>
          <t>__AUTOINPUT__</t>
        </is>
      </c>
    </row>
    <row r="1820">
      <c r="G1820" s="0" t="inlineStr">
        <is>
          <t>Jaramillo de la Fuente (Burgos)</t>
        </is>
      </c>
      <c r="H1820" s="0" t="inlineStr">
        <is>
          <t>__AUTOINPUT__</t>
        </is>
      </c>
    </row>
    <row r="1821">
      <c r="G1821" s="0" t="inlineStr">
        <is>
          <t>Jaramillo Quemado (Burgos)</t>
        </is>
      </c>
      <c r="H1821" s="0" t="inlineStr">
        <is>
          <t>__AUTOINPUT__</t>
        </is>
      </c>
    </row>
    <row r="1822">
      <c r="G1822" s="0" t="inlineStr">
        <is>
          <t>Junta de Traslaloma (Burgos)</t>
        </is>
      </c>
      <c r="H1822" s="0" t="inlineStr">
        <is>
          <t>__AUTOINPUT__</t>
        </is>
      </c>
    </row>
    <row r="1823">
      <c r="G1823" s="0" t="inlineStr">
        <is>
          <t>Junta de Villalba de Losa (Burgos)</t>
        </is>
      </c>
      <c r="H1823" s="0" t="inlineStr">
        <is>
          <t>__AUTOINPUT__</t>
        </is>
      </c>
    </row>
    <row r="1824">
      <c r="G1824" s="0" t="inlineStr">
        <is>
          <t>Jurisdicción de Lara (Burgos)</t>
        </is>
      </c>
      <c r="H1824" s="0" t="inlineStr">
        <is>
          <t>__AUTOINPUT__</t>
        </is>
      </c>
    </row>
    <row r="1825">
      <c r="G1825" s="0" t="inlineStr">
        <is>
          <t>Jurisdicción de San Zadornil (Burgos)</t>
        </is>
      </c>
      <c r="H1825" s="0" t="inlineStr">
        <is>
          <t>__AUTOINPUT__</t>
        </is>
      </c>
    </row>
    <row r="1826">
      <c r="G1826" s="0" t="inlineStr">
        <is>
          <t>Lerma (Burgos)</t>
        </is>
      </c>
      <c r="H1826" s="0" t="inlineStr">
        <is>
          <t>__AUTOINPUT__</t>
        </is>
      </c>
    </row>
    <row r="1827">
      <c r="G1827" s="0" t="inlineStr">
        <is>
          <t>Llano de Bureba (Burgos)</t>
        </is>
      </c>
      <c r="H1827" s="0" t="inlineStr">
        <is>
          <t>__AUTOINPUT__</t>
        </is>
      </c>
    </row>
    <row r="1828">
      <c r="G1828" s="0" t="inlineStr">
        <is>
          <t>Madrigal del Monte (Burgos)</t>
        </is>
      </c>
      <c r="H1828" s="0" t="inlineStr">
        <is>
          <t>__AUTOINPUT__</t>
        </is>
      </c>
    </row>
    <row r="1829">
      <c r="G1829" s="0" t="inlineStr">
        <is>
          <t>Madrigalejo del Monte (Burgos)</t>
        </is>
      </c>
      <c r="H1829" s="0" t="inlineStr">
        <is>
          <t>__AUTOINPUT__</t>
        </is>
      </c>
    </row>
    <row r="1830">
      <c r="G1830" s="0" t="inlineStr">
        <is>
          <t>Mahamud (Burgos)</t>
        </is>
      </c>
      <c r="H1830" s="0" t="inlineStr">
        <is>
          <t>__AUTOINPUT__</t>
        </is>
      </c>
    </row>
    <row r="1831">
      <c r="G1831" s="0" t="inlineStr">
        <is>
          <t>Mambrilla de Castrejón (Burgos)</t>
        </is>
      </c>
      <c r="H1831" s="0" t="inlineStr">
        <is>
          <t>__AUTOINPUT__</t>
        </is>
      </c>
    </row>
    <row r="1832">
      <c r="G1832" s="0" t="inlineStr">
        <is>
          <t>Mambrillas de Lara (Burgos)</t>
        </is>
      </c>
      <c r="H1832" s="0" t="inlineStr">
        <is>
          <t>__AUTOINPUT__</t>
        </is>
      </c>
    </row>
    <row r="1833">
      <c r="G1833" s="0" t="inlineStr">
        <is>
          <t>Mamolar (Burgos)</t>
        </is>
      </c>
      <c r="H1833" s="0" t="inlineStr">
        <is>
          <t>__AUTOINPUT__</t>
        </is>
      </c>
    </row>
    <row r="1834">
      <c r="G1834" s="0" t="inlineStr">
        <is>
          <t>Manciles (Burgos)</t>
        </is>
      </c>
      <c r="H1834" s="0" t="inlineStr">
        <is>
          <t>__AUTOINPUT__</t>
        </is>
      </c>
    </row>
    <row r="1835">
      <c r="G1835" s="0" t="inlineStr">
        <is>
          <t>Mazuela (Burgos)</t>
        </is>
      </c>
      <c r="H1835" s="0" t="inlineStr">
        <is>
          <t>__AUTOINPUT__</t>
        </is>
      </c>
    </row>
    <row r="1836">
      <c r="G1836" s="0" t="inlineStr">
        <is>
          <t>Mecerreyes (Burgos)</t>
        </is>
      </c>
      <c r="H1836" s="0" t="inlineStr">
        <is>
          <t>__AUTOINPUT__</t>
        </is>
      </c>
    </row>
    <row r="1837">
      <c r="G1837" s="0" t="inlineStr">
        <is>
          <t>Medina de Pomar (Burgos)</t>
        </is>
      </c>
      <c r="H1837" s="0" t="inlineStr">
        <is>
          <t>__AUTOINPUT__</t>
        </is>
      </c>
    </row>
    <row r="1838">
      <c r="G1838" s="0" t="inlineStr">
        <is>
          <t>Melgar de Fernamental (Burgos)</t>
        </is>
      </c>
      <c r="H1838" s="0" t="inlineStr">
        <is>
          <t>__AUTOINPUT__</t>
        </is>
      </c>
    </row>
    <row r="1839">
      <c r="G1839" s="0" t="inlineStr">
        <is>
          <t>Merindad de Cuesta-Urria (Burgos)</t>
        </is>
      </c>
      <c r="H1839" s="0" t="inlineStr">
        <is>
          <t>__AUTOINPUT__</t>
        </is>
      </c>
    </row>
    <row r="1840">
      <c r="G1840" s="0" t="inlineStr">
        <is>
          <t>Merindad de Montija (Burgos)</t>
        </is>
      </c>
      <c r="H1840" s="0" t="inlineStr">
        <is>
          <t>__AUTOINPUT__</t>
        </is>
      </c>
    </row>
    <row r="1841">
      <c r="G1841" s="0" t="inlineStr">
        <is>
          <t>Merindad de Río Ubierna (Burgos)</t>
        </is>
      </c>
      <c r="H1841" s="0" t="inlineStr">
        <is>
          <t>__AUTOINPUT__</t>
        </is>
      </c>
    </row>
    <row r="1842">
      <c r="G1842" s="0" t="inlineStr">
        <is>
          <t>Merindad de Sotoscueva (Burgos)</t>
        </is>
      </c>
      <c r="H1842" s="0" t="inlineStr">
        <is>
          <t>__AUTOINPUT__</t>
        </is>
      </c>
    </row>
    <row r="1843">
      <c r="G1843" s="0" t="inlineStr">
        <is>
          <t>Merindad de Valdeporres (Burgos)</t>
        </is>
      </c>
      <c r="H1843" s="0" t="inlineStr">
        <is>
          <t>__AUTOINPUT__</t>
        </is>
      </c>
    </row>
    <row r="1844">
      <c r="G1844" s="0" t="inlineStr">
        <is>
          <t>Merindad de Valdivielso (Burgos)</t>
        </is>
      </c>
      <c r="H1844" s="0" t="inlineStr">
        <is>
          <t>__AUTOINPUT__</t>
        </is>
      </c>
    </row>
    <row r="1845">
      <c r="G1845" s="0" t="inlineStr">
        <is>
          <t>Milagros (Burgos)</t>
        </is>
      </c>
      <c r="H1845" s="0" t="inlineStr">
        <is>
          <t>__AUTOINPUT__</t>
        </is>
      </c>
    </row>
    <row r="1846">
      <c r="G1846" s="0" t="inlineStr">
        <is>
          <t>Miranda de Ebro (Burgos)</t>
        </is>
      </c>
      <c r="H1846" s="0" t="inlineStr">
        <is>
          <t>__AUTOINPUT__</t>
        </is>
      </c>
    </row>
    <row r="1847">
      <c r="G1847" s="0" t="inlineStr">
        <is>
          <t>Miraveche (Burgos)</t>
        </is>
      </c>
      <c r="H1847" s="0" t="inlineStr">
        <is>
          <t>__AUTOINPUT__</t>
        </is>
      </c>
    </row>
    <row r="1848">
      <c r="G1848" s="0" t="inlineStr">
        <is>
          <t>Modúbar de la Emparedada (Burgos)</t>
        </is>
      </c>
      <c r="H1848" s="0" t="inlineStr">
        <is>
          <t>__AUTOINPUT__</t>
        </is>
      </c>
    </row>
    <row r="1849">
      <c r="G1849" s="0" t="inlineStr">
        <is>
          <t>Monasterio de la Sierra (Burgos)</t>
        </is>
      </c>
      <c r="H1849" s="0" t="inlineStr">
        <is>
          <t>__AUTOINPUT__</t>
        </is>
      </c>
    </row>
    <row r="1850">
      <c r="G1850" s="0" t="inlineStr">
        <is>
          <t>Monasterio de Rodilla (Burgos)</t>
        </is>
      </c>
      <c r="H1850" s="0" t="inlineStr">
        <is>
          <t>__AUTOINPUT__</t>
        </is>
      </c>
    </row>
    <row r="1851">
      <c r="G1851" s="0" t="inlineStr">
        <is>
          <t>Moncalvillo (Burgos)</t>
        </is>
      </c>
      <c r="H1851" s="0" t="inlineStr">
        <is>
          <t>__AUTOINPUT__</t>
        </is>
      </c>
    </row>
    <row r="1852">
      <c r="G1852" s="0" t="inlineStr">
        <is>
          <t>Monterrubio de la Demanda (Burgos)</t>
        </is>
      </c>
      <c r="H1852" s="0" t="inlineStr">
        <is>
          <t>__AUTOINPUT__</t>
        </is>
      </c>
    </row>
    <row r="1853">
      <c r="G1853" s="0" t="inlineStr">
        <is>
          <t>Montorio (Burgos)</t>
        </is>
      </c>
      <c r="H1853" s="0" t="inlineStr">
        <is>
          <t>__AUTOINPUT__</t>
        </is>
      </c>
    </row>
    <row r="1854">
      <c r="G1854" s="0" t="inlineStr">
        <is>
          <t>Moradillo de Roa (Burgos)</t>
        </is>
      </c>
      <c r="H1854" s="0" t="inlineStr">
        <is>
          <t>__AUTOINPUT__</t>
        </is>
      </c>
    </row>
    <row r="1855">
      <c r="G1855" s="0" t="inlineStr">
        <is>
          <t>Nava de Roa (Burgos)</t>
        </is>
      </c>
      <c r="H1855" s="0" t="inlineStr">
        <is>
          <t>__AUTOINPUT__</t>
        </is>
      </c>
    </row>
    <row r="1856">
      <c r="G1856" s="0" t="inlineStr">
        <is>
          <t>Navas de Bureba (Burgos)</t>
        </is>
      </c>
      <c r="H1856" s="0" t="inlineStr">
        <is>
          <t>__AUTOINPUT__</t>
        </is>
      </c>
    </row>
    <row r="1857">
      <c r="G1857" s="0" t="inlineStr">
        <is>
          <t>Nebreda (Burgos)</t>
        </is>
      </c>
      <c r="H1857" s="0" t="inlineStr">
        <is>
          <t>__AUTOINPUT__</t>
        </is>
      </c>
    </row>
    <row r="1858">
      <c r="G1858" s="0" t="inlineStr">
        <is>
          <t>Neila (Burgos)</t>
        </is>
      </c>
      <c r="H1858" s="0" t="inlineStr">
        <is>
          <t>__AUTOINPUT__</t>
        </is>
      </c>
    </row>
    <row r="1859">
      <c r="G1859" s="0" t="inlineStr">
        <is>
          <t>Olmedillo de Roa (Burgos)</t>
        </is>
      </c>
      <c r="H1859" s="0" t="inlineStr">
        <is>
          <t>__AUTOINPUT__</t>
        </is>
      </c>
    </row>
    <row r="1860">
      <c r="G1860" s="0" t="inlineStr">
        <is>
          <t>Olmillos de Muñó (Burgos)</t>
        </is>
      </c>
      <c r="H1860" s="0" t="inlineStr">
        <is>
          <t>__AUTOINPUT__</t>
        </is>
      </c>
    </row>
    <row r="1861">
      <c r="G1861" s="0" t="inlineStr">
        <is>
          <t>Oña (Burgos)</t>
        </is>
      </c>
      <c r="H1861" s="0" t="inlineStr">
        <is>
          <t>__AUTOINPUT__</t>
        </is>
      </c>
    </row>
    <row r="1862">
      <c r="G1862" s="0" t="inlineStr">
        <is>
          <t>Oquillas (Burgos)</t>
        </is>
      </c>
      <c r="H1862" s="0" t="inlineStr">
        <is>
          <t>__AUTOINPUT__</t>
        </is>
      </c>
    </row>
    <row r="1863">
      <c r="G1863" s="0" t="inlineStr">
        <is>
          <t>Orbaneja Riopico (Burgos)</t>
        </is>
      </c>
      <c r="H1863" s="0" t="inlineStr">
        <is>
          <t>__AUTOINPUT__</t>
        </is>
      </c>
    </row>
    <row r="1864">
      <c r="G1864" s="0" t="inlineStr">
        <is>
          <t>Padilla de Abajo (Burgos)</t>
        </is>
      </c>
      <c r="H1864" s="0" t="inlineStr">
        <is>
          <t>__AUTOINPUT__</t>
        </is>
      </c>
    </row>
    <row r="1865">
      <c r="G1865" s="0" t="inlineStr">
        <is>
          <t>Padilla de Arriba (Burgos)</t>
        </is>
      </c>
      <c r="H1865" s="0" t="inlineStr">
        <is>
          <t>__AUTOINPUT__</t>
        </is>
      </c>
    </row>
    <row r="1866">
      <c r="G1866" s="0" t="inlineStr">
        <is>
          <t>Padrones de Bureba (Burgos)</t>
        </is>
      </c>
      <c r="H1866" s="0" t="inlineStr">
        <is>
          <t>__AUTOINPUT__</t>
        </is>
      </c>
    </row>
    <row r="1867">
      <c r="G1867" s="0" t="inlineStr">
        <is>
          <t>Palacios de la Sierra (Burgos)</t>
        </is>
      </c>
      <c r="H1867" s="0" t="inlineStr">
        <is>
          <t>__AUTOINPUT__</t>
        </is>
      </c>
    </row>
    <row r="1868">
      <c r="G1868" s="0" t="inlineStr">
        <is>
          <t>Palacios de Riopisuerga (Burgos)</t>
        </is>
      </c>
      <c r="H1868" s="0" t="inlineStr">
        <is>
          <t>__AUTOINPUT__</t>
        </is>
      </c>
    </row>
    <row r="1869">
      <c r="G1869" s="0" t="inlineStr">
        <is>
          <t>Palazuelos de la Sierra (Burgos)</t>
        </is>
      </c>
      <c r="H1869" s="0" t="inlineStr">
        <is>
          <t>__AUTOINPUT__</t>
        </is>
      </c>
    </row>
    <row r="1870">
      <c r="G1870" s="0" t="inlineStr">
        <is>
          <t>Palazuelos de Muñó (Burgos)</t>
        </is>
      </c>
      <c r="H1870" s="0" t="inlineStr">
        <is>
          <t>__AUTOINPUT__</t>
        </is>
      </c>
    </row>
    <row r="1871">
      <c r="G1871" s="0" t="inlineStr">
        <is>
          <t>Pampliega (Burgos)</t>
        </is>
      </c>
      <c r="H1871" s="0" t="inlineStr">
        <is>
          <t>__AUTOINPUT__</t>
        </is>
      </c>
    </row>
    <row r="1872">
      <c r="G1872" s="0" t="inlineStr">
        <is>
          <t>Pancorbo (Burgos)</t>
        </is>
      </c>
      <c r="H1872" s="0" t="inlineStr">
        <is>
          <t>__AUTOINPUT__</t>
        </is>
      </c>
    </row>
    <row r="1873">
      <c r="G1873" s="0" t="inlineStr">
        <is>
          <t>Pardilla (Burgos)</t>
        </is>
      </c>
      <c r="H1873" s="0" t="inlineStr">
        <is>
          <t>__AUTOINPUT__</t>
        </is>
      </c>
    </row>
    <row r="1874">
      <c r="G1874" s="0" t="inlineStr">
        <is>
          <t>Partido de la Sierra en Tobalina (Burgos)</t>
        </is>
      </c>
      <c r="H1874" s="0" t="inlineStr">
        <is>
          <t>__AUTOINPUT__</t>
        </is>
      </c>
    </row>
    <row r="1875">
      <c r="G1875" s="0" t="inlineStr">
        <is>
          <t>Pedrosa de Duero (Burgos)</t>
        </is>
      </c>
      <c r="H1875" s="0" t="inlineStr">
        <is>
          <t>__AUTOINPUT__</t>
        </is>
      </c>
    </row>
    <row r="1876">
      <c r="G1876" s="0" t="inlineStr">
        <is>
          <t>Pedrosa de Río Úrbel (Burgos)</t>
        </is>
      </c>
      <c r="H1876" s="0" t="inlineStr">
        <is>
          <t>__AUTOINPUT__</t>
        </is>
      </c>
    </row>
    <row r="1877">
      <c r="G1877" s="0" t="inlineStr">
        <is>
          <t>Pedrosa del Páramo (Burgos)</t>
        </is>
      </c>
      <c r="H1877" s="0" t="inlineStr">
        <is>
          <t>__AUTOINPUT__</t>
        </is>
      </c>
    </row>
    <row r="1878">
      <c r="G1878" s="0" t="inlineStr">
        <is>
          <t>Pedrosa del Príncipe (Burgos)</t>
        </is>
      </c>
      <c r="H1878" s="0" t="inlineStr">
        <is>
          <t>__AUTOINPUT__</t>
        </is>
      </c>
    </row>
    <row r="1879">
      <c r="G1879" s="0" t="inlineStr">
        <is>
          <t>Peñaranda de Duero (Burgos)</t>
        </is>
      </c>
      <c r="H1879" s="0" t="inlineStr">
        <is>
          <t>__AUTOINPUT__</t>
        </is>
      </c>
    </row>
    <row r="1880">
      <c r="G1880" s="0" t="inlineStr">
        <is>
          <t>Peral de Arlanza (Burgos)</t>
        </is>
      </c>
      <c r="H1880" s="0" t="inlineStr">
        <is>
          <t>__AUTOINPUT__</t>
        </is>
      </c>
    </row>
    <row r="1881">
      <c r="G1881" s="0" t="inlineStr">
        <is>
          <t>Piérnigas (Burgos)</t>
        </is>
      </c>
      <c r="H1881" s="0" t="inlineStr">
        <is>
          <t>__AUTOINPUT__</t>
        </is>
      </c>
    </row>
    <row r="1882">
      <c r="G1882" s="0" t="inlineStr">
        <is>
          <t>Pineda de la Sierra (Burgos)</t>
        </is>
      </c>
      <c r="H1882" s="0" t="inlineStr">
        <is>
          <t>__AUTOINPUT__</t>
        </is>
      </c>
    </row>
    <row r="1883">
      <c r="G1883" s="0" t="inlineStr">
        <is>
          <t>Pineda Trasmonte (Burgos)</t>
        </is>
      </c>
      <c r="H1883" s="0" t="inlineStr">
        <is>
          <t>__AUTOINPUT__</t>
        </is>
      </c>
    </row>
    <row r="1884">
      <c r="G1884" s="0" t="inlineStr">
        <is>
          <t>Pinilla de los Barruecos (Burgos)</t>
        </is>
      </c>
      <c r="H1884" s="0" t="inlineStr">
        <is>
          <t>__AUTOINPUT__</t>
        </is>
      </c>
    </row>
    <row r="1885">
      <c r="G1885" s="0" t="inlineStr">
        <is>
          <t>Pinilla de los Moros (Burgos)</t>
        </is>
      </c>
      <c r="H1885" s="0" t="inlineStr">
        <is>
          <t>__AUTOINPUT__</t>
        </is>
      </c>
    </row>
    <row r="1886">
      <c r="G1886" s="0" t="inlineStr">
        <is>
          <t>Pinilla Trasmonte (Burgos)</t>
        </is>
      </c>
      <c r="H1886" s="0" t="inlineStr">
        <is>
          <t>__AUTOINPUT__</t>
        </is>
      </c>
    </row>
    <row r="1887">
      <c r="G1887" s="0" t="inlineStr">
        <is>
          <t>Poza de la Sal (Burgos)</t>
        </is>
      </c>
      <c r="H1887" s="0" t="inlineStr">
        <is>
          <t>__AUTOINPUT__</t>
        </is>
      </c>
    </row>
    <row r="1888">
      <c r="G1888" s="0" t="inlineStr">
        <is>
          <t>Prádanos de Bureba (Burgos)</t>
        </is>
      </c>
      <c r="H1888" s="0" t="inlineStr">
        <is>
          <t>__AUTOINPUT__</t>
        </is>
      </c>
    </row>
    <row r="1889">
      <c r="G1889" s="0" t="inlineStr">
        <is>
          <t>Pradoluengo (Burgos)</t>
        </is>
      </c>
      <c r="H1889" s="0" t="inlineStr">
        <is>
          <t>__AUTOINPUT__</t>
        </is>
      </c>
    </row>
    <row r="1890">
      <c r="G1890" s="0" t="inlineStr">
        <is>
          <t>Presencio (Burgos)</t>
        </is>
      </c>
      <c r="H1890" s="0" t="inlineStr">
        <is>
          <t>__AUTOINPUT__</t>
        </is>
      </c>
    </row>
    <row r="1891">
      <c r="G1891" s="0" t="inlineStr">
        <is>
          <t>Puebla de Arganzón, La (Burgos)</t>
        </is>
      </c>
      <c r="H1891" s="0" t="inlineStr">
        <is>
          <t>__AUTOINPUT__</t>
        </is>
      </c>
    </row>
    <row r="1892">
      <c r="G1892" s="0" t="inlineStr">
        <is>
          <t>Puentedura (Burgos)</t>
        </is>
      </c>
      <c r="H1892" s="0" t="inlineStr">
        <is>
          <t>__AUTOINPUT__</t>
        </is>
      </c>
    </row>
    <row r="1893">
      <c r="G1893" s="0" t="inlineStr">
        <is>
          <t>Quemada (Burgos)</t>
        </is>
      </c>
      <c r="H1893" s="0" t="inlineStr">
        <is>
          <t>__AUTOINPUT__</t>
        </is>
      </c>
    </row>
    <row r="1894">
      <c r="G1894" s="0" t="inlineStr">
        <is>
          <t>Quintana del Pidio (Burgos)</t>
        </is>
      </c>
      <c r="H1894" s="0" t="inlineStr">
        <is>
          <t>__AUTOINPUT__</t>
        </is>
      </c>
    </row>
    <row r="1895">
      <c r="G1895" s="0" t="inlineStr">
        <is>
          <t>Quintanabureba (Burgos)</t>
        </is>
      </c>
      <c r="H1895" s="0" t="inlineStr">
        <is>
          <t>__AUTOINPUT__</t>
        </is>
      </c>
    </row>
    <row r="1896">
      <c r="G1896" s="0" t="inlineStr">
        <is>
          <t>Quintanaélez (Burgos)</t>
        </is>
      </c>
      <c r="H1896" s="0" t="inlineStr">
        <is>
          <t>__AUTOINPUT__</t>
        </is>
      </c>
    </row>
    <row r="1897">
      <c r="G1897" s="0" t="inlineStr">
        <is>
          <t>Quintanaortuño (Burgos)</t>
        </is>
      </c>
      <c r="H1897" s="0" t="inlineStr">
        <is>
          <t>__AUTOINPUT__</t>
        </is>
      </c>
    </row>
    <row r="1898">
      <c r="G1898" s="0" t="inlineStr">
        <is>
          <t>Quintanapalla (Burgos)</t>
        </is>
      </c>
      <c r="H1898" s="0" t="inlineStr">
        <is>
          <t>__AUTOINPUT__</t>
        </is>
      </c>
    </row>
    <row r="1899">
      <c r="G1899" s="0" t="inlineStr">
        <is>
          <t>Quintanar de la Sierra (Burgos)</t>
        </is>
      </c>
      <c r="H1899" s="0" t="inlineStr">
        <is>
          <t>__AUTOINPUT__</t>
        </is>
      </c>
    </row>
    <row r="1900">
      <c r="G1900" s="0" t="inlineStr">
        <is>
          <t>Quintanavides (Burgos)</t>
        </is>
      </c>
      <c r="H1900" s="0" t="inlineStr">
        <is>
          <t>__AUTOINPUT__</t>
        </is>
      </c>
    </row>
    <row r="1901">
      <c r="G1901" s="0" t="inlineStr">
        <is>
          <t>Quintanilla de la Mata (Burgos)</t>
        </is>
      </c>
      <c r="H1901" s="0" t="inlineStr">
        <is>
          <t>__AUTOINPUT__</t>
        </is>
      </c>
    </row>
    <row r="1902">
      <c r="G1902" s="0" t="inlineStr">
        <is>
          <t>Quintanilla del Agua y Tordueles (Burgos)</t>
        </is>
      </c>
      <c r="H1902" s="0" t="inlineStr">
        <is>
          <t>__AUTOINPUT__</t>
        </is>
      </c>
    </row>
    <row r="1903">
      <c r="G1903" s="0" t="inlineStr">
        <is>
          <t>Quintanilla del Coco (Burgos)</t>
        </is>
      </c>
      <c r="H1903" s="0" t="inlineStr">
        <is>
          <t>__AUTOINPUT__</t>
        </is>
      </c>
    </row>
    <row r="1904">
      <c r="G1904" s="0" t="inlineStr">
        <is>
          <t>Quintanilla San García (Burgos)</t>
        </is>
      </c>
      <c r="H1904" s="0" t="inlineStr">
        <is>
          <t>__AUTOINPUT__</t>
        </is>
      </c>
    </row>
    <row r="1905">
      <c r="G1905" s="0" t="inlineStr">
        <is>
          <t>Quintanilla Vivar (Burgos)</t>
        </is>
      </c>
      <c r="H1905" s="0" t="inlineStr">
        <is>
          <t>__AUTOINPUT__</t>
        </is>
      </c>
    </row>
    <row r="1906">
      <c r="G1906" s="0" t="inlineStr">
        <is>
          <t>Quintanillas, Las (Burgos)</t>
        </is>
      </c>
      <c r="H1906" s="0" t="inlineStr">
        <is>
          <t>__AUTOINPUT__</t>
        </is>
      </c>
    </row>
    <row r="1907">
      <c r="G1907" s="0" t="inlineStr">
        <is>
          <t>Rabanera del Pinar (Burgos)</t>
        </is>
      </c>
      <c r="H1907" s="0" t="inlineStr">
        <is>
          <t>__AUTOINPUT__</t>
        </is>
      </c>
    </row>
    <row r="1908">
      <c r="G1908" s="0" t="inlineStr">
        <is>
          <t>Rábanos (Burgos)</t>
        </is>
      </c>
      <c r="H1908" s="0" t="inlineStr">
        <is>
          <t>__AUTOINPUT__</t>
        </is>
      </c>
    </row>
    <row r="1909">
      <c r="G1909" s="0" t="inlineStr">
        <is>
          <t>Rabé de las Calzadas (Burgos)</t>
        </is>
      </c>
      <c r="H1909" s="0" t="inlineStr">
        <is>
          <t>__AUTOINPUT__</t>
        </is>
      </c>
    </row>
    <row r="1910">
      <c r="G1910" s="0" t="inlineStr">
        <is>
          <t>Rebolledo de la Torre (Burgos)</t>
        </is>
      </c>
      <c r="H1910" s="0" t="inlineStr">
        <is>
          <t>__AUTOINPUT__</t>
        </is>
      </c>
    </row>
    <row r="1911">
      <c r="G1911" s="0" t="inlineStr">
        <is>
          <t>Redecilla del Camino (Burgos)</t>
        </is>
      </c>
      <c r="H1911" s="0" t="inlineStr">
        <is>
          <t>__AUTOINPUT__</t>
        </is>
      </c>
    </row>
    <row r="1912">
      <c r="G1912" s="0" t="inlineStr">
        <is>
          <t>Redecilla del Campo (Burgos)</t>
        </is>
      </c>
      <c r="H1912" s="0" t="inlineStr">
        <is>
          <t>__AUTOINPUT__</t>
        </is>
      </c>
    </row>
    <row r="1913">
      <c r="G1913" s="0" t="inlineStr">
        <is>
          <t>Regumiel de la Sierra (Burgos)</t>
        </is>
      </c>
      <c r="H1913" s="0" t="inlineStr">
        <is>
          <t>__AUTOINPUT__</t>
        </is>
      </c>
    </row>
    <row r="1914">
      <c r="G1914" s="0" t="inlineStr">
        <is>
          <t>Reinoso (Burgos)</t>
        </is>
      </c>
      <c r="H1914" s="0" t="inlineStr">
        <is>
          <t>__AUTOINPUT__</t>
        </is>
      </c>
    </row>
    <row r="1915">
      <c r="G1915" s="0" t="inlineStr">
        <is>
          <t>Retuerta (Burgos)</t>
        </is>
      </c>
      <c r="H1915" s="0" t="inlineStr">
        <is>
          <t>__AUTOINPUT__</t>
        </is>
      </c>
    </row>
    <row r="1916">
      <c r="G1916" s="0" t="inlineStr">
        <is>
          <t>Revilla del Campo (Burgos)</t>
        </is>
      </c>
      <c r="H1916" s="0" t="inlineStr">
        <is>
          <t>__AUTOINPUT__</t>
        </is>
      </c>
    </row>
    <row r="1917">
      <c r="G1917" s="0" t="inlineStr">
        <is>
          <t>Revilla Vallejera (Burgos)</t>
        </is>
      </c>
      <c r="H1917" s="0" t="inlineStr">
        <is>
          <t>__AUTOINPUT__</t>
        </is>
      </c>
    </row>
    <row r="1918">
      <c r="G1918" s="0" t="inlineStr">
        <is>
          <t>Revilla y Ahedo, La (Burgos)</t>
        </is>
      </c>
      <c r="H1918" s="0" t="inlineStr">
        <is>
          <t>__AUTOINPUT__</t>
        </is>
      </c>
    </row>
    <row r="1919">
      <c r="G1919" s="0" t="inlineStr">
        <is>
          <t>Revillarruz (Burgos)</t>
        </is>
      </c>
      <c r="H1919" s="0" t="inlineStr">
        <is>
          <t>__AUTOINPUT__</t>
        </is>
      </c>
    </row>
    <row r="1920">
      <c r="G1920" s="0" t="inlineStr">
        <is>
          <t>Rezmondo (Burgos)</t>
        </is>
      </c>
      <c r="H1920" s="0" t="inlineStr">
        <is>
          <t>__AUTOINPUT__</t>
        </is>
      </c>
    </row>
    <row r="1921">
      <c r="G1921" s="0" t="inlineStr">
        <is>
          <t>Riocavado de la Sierra (Burgos)</t>
        </is>
      </c>
      <c r="H1921" s="0" t="inlineStr">
        <is>
          <t>__AUTOINPUT__</t>
        </is>
      </c>
    </row>
    <row r="1922">
      <c r="G1922" s="0" t="inlineStr">
        <is>
          <t>Roa (Burgos)</t>
        </is>
      </c>
      <c r="H1922" s="0" t="inlineStr">
        <is>
          <t>__AUTOINPUT__</t>
        </is>
      </c>
    </row>
    <row r="1923">
      <c r="G1923" s="0" t="inlineStr">
        <is>
          <t>Rojas (Burgos)</t>
        </is>
      </c>
      <c r="H1923" s="0" t="inlineStr">
        <is>
          <t>__AUTOINPUT__</t>
        </is>
      </c>
    </row>
    <row r="1924">
      <c r="G1924" s="0" t="inlineStr">
        <is>
          <t>Royuela de Río Franco (Burgos)</t>
        </is>
      </c>
      <c r="H1924" s="0" t="inlineStr">
        <is>
          <t>__AUTOINPUT__</t>
        </is>
      </c>
    </row>
    <row r="1925">
      <c r="G1925" s="0" t="inlineStr">
        <is>
          <t>Rubena (Burgos)</t>
        </is>
      </c>
      <c r="H1925" s="0" t="inlineStr">
        <is>
          <t>__AUTOINPUT__</t>
        </is>
      </c>
    </row>
    <row r="1926">
      <c r="G1926" s="0" t="inlineStr">
        <is>
          <t>Rublacedo de Abajo (Burgos)</t>
        </is>
      </c>
      <c r="H1926" s="0" t="inlineStr">
        <is>
          <t>__AUTOINPUT__</t>
        </is>
      </c>
    </row>
    <row r="1927">
      <c r="G1927" s="0" t="inlineStr">
        <is>
          <t>Rucandio (Burgos)</t>
        </is>
      </c>
      <c r="H1927" s="0" t="inlineStr">
        <is>
          <t>__AUTOINPUT__</t>
        </is>
      </c>
    </row>
    <row r="1928">
      <c r="G1928" s="0" t="inlineStr">
        <is>
          <t>Salas de Bureba (Burgos)</t>
        </is>
      </c>
      <c r="H1928" s="0" t="inlineStr">
        <is>
          <t>__AUTOINPUT__</t>
        </is>
      </c>
    </row>
    <row r="1929">
      <c r="G1929" s="0" t="inlineStr">
        <is>
          <t>Salas de los Infantes (Burgos)</t>
        </is>
      </c>
      <c r="H1929" s="0" t="inlineStr">
        <is>
          <t>__AUTOINPUT__</t>
        </is>
      </c>
    </row>
    <row r="1930">
      <c r="G1930" s="0" t="inlineStr">
        <is>
          <t>Saldaña de Burgos (Burgos)</t>
        </is>
      </c>
      <c r="H1930" s="0" t="inlineStr">
        <is>
          <t>__AUTOINPUT__</t>
        </is>
      </c>
    </row>
    <row r="1931">
      <c r="G1931" s="0" t="inlineStr">
        <is>
          <t>Salinillas de Bureba (Burgos)</t>
        </is>
      </c>
      <c r="H1931" s="0" t="inlineStr">
        <is>
          <t>__AUTOINPUT__</t>
        </is>
      </c>
    </row>
    <row r="1932">
      <c r="G1932" s="0" t="inlineStr">
        <is>
          <t>San Adrián de Juarros (Burgos)</t>
        </is>
      </c>
      <c r="H1932" s="0" t="inlineStr">
        <is>
          <t>__AUTOINPUT__</t>
        </is>
      </c>
    </row>
    <row r="1933">
      <c r="G1933" s="0" t="inlineStr">
        <is>
          <t>San Juan del Monte (Burgos)</t>
        </is>
      </c>
      <c r="H1933" s="0" t="inlineStr">
        <is>
          <t>__AUTOINPUT__</t>
        </is>
      </c>
    </row>
    <row r="1934">
      <c r="G1934" s="0" t="inlineStr">
        <is>
          <t>San Mamés de Burgos (Burgos)</t>
        </is>
      </c>
      <c r="H1934" s="0" t="inlineStr">
        <is>
          <t>__AUTOINPUT__</t>
        </is>
      </c>
    </row>
    <row r="1935">
      <c r="G1935" s="0" t="inlineStr">
        <is>
          <t>San Martín de Rubiales (Burgos)</t>
        </is>
      </c>
      <c r="H1935" s="0" t="inlineStr">
        <is>
          <t>__AUTOINPUT__</t>
        </is>
      </c>
    </row>
    <row r="1936">
      <c r="G1936" s="0" t="inlineStr">
        <is>
          <t>San Millán de Lara (Burgos)</t>
        </is>
      </c>
      <c r="H1936" s="0" t="inlineStr">
        <is>
          <t>__AUTOINPUT__</t>
        </is>
      </c>
    </row>
    <row r="1937">
      <c r="G1937" s="0" t="inlineStr">
        <is>
          <t>San Vicente del Valle (Burgos)</t>
        </is>
      </c>
      <c r="H1937" s="0" t="inlineStr">
        <is>
          <t>__AUTOINPUT__</t>
        </is>
      </c>
    </row>
    <row r="1938">
      <c r="G1938" s="0" t="inlineStr">
        <is>
          <t>Santa Cecilia (Burgos)</t>
        </is>
      </c>
      <c r="H1938" s="0" t="inlineStr">
        <is>
          <t>__AUTOINPUT__</t>
        </is>
      </c>
    </row>
    <row r="1939">
      <c r="G1939" s="0" t="inlineStr">
        <is>
          <t>Santa Cruz de la Salceda (Burgos)</t>
        </is>
      </c>
      <c r="H1939" s="0" t="inlineStr">
        <is>
          <t>__AUTOINPUT__</t>
        </is>
      </c>
    </row>
    <row r="1940">
      <c r="G1940" s="0" t="inlineStr">
        <is>
          <t>Santa Cruz del Valle Urbión (Burgos)</t>
        </is>
      </c>
      <c r="H1940" s="0" t="inlineStr">
        <is>
          <t>__AUTOINPUT__</t>
        </is>
      </c>
    </row>
    <row r="1941">
      <c r="G1941" s="0" t="inlineStr">
        <is>
          <t>Santa Gadea del Cid (Burgos)</t>
        </is>
      </c>
      <c r="H1941" s="0" t="inlineStr">
        <is>
          <t>__AUTOINPUT__</t>
        </is>
      </c>
    </row>
    <row r="1942">
      <c r="G1942" s="0" t="inlineStr">
        <is>
          <t>Santa Inés (Burgos)</t>
        </is>
      </c>
      <c r="H1942" s="0" t="inlineStr">
        <is>
          <t>__AUTOINPUT__</t>
        </is>
      </c>
    </row>
    <row r="1943">
      <c r="G1943" s="0" t="inlineStr">
        <is>
          <t>Santa María del Campo (Burgos)</t>
        </is>
      </c>
      <c r="H1943" s="0" t="inlineStr">
        <is>
          <t>__AUTOINPUT__</t>
        </is>
      </c>
    </row>
    <row r="1944">
      <c r="G1944" s="0" t="inlineStr">
        <is>
          <t>Santa María del Invierno (Burgos)</t>
        </is>
      </c>
      <c r="H1944" s="0" t="inlineStr">
        <is>
          <t>__AUTOINPUT__</t>
        </is>
      </c>
    </row>
    <row r="1945">
      <c r="G1945" s="0" t="inlineStr">
        <is>
          <t>Santa María del Mercadillo (Burgos)</t>
        </is>
      </c>
      <c r="H1945" s="0" t="inlineStr">
        <is>
          <t>__AUTOINPUT__</t>
        </is>
      </c>
    </row>
    <row r="1946">
      <c r="G1946" s="0" t="inlineStr">
        <is>
          <t>Santa María Ribarredonda (Burgos)</t>
        </is>
      </c>
      <c r="H1946" s="0" t="inlineStr">
        <is>
          <t>__AUTOINPUT__</t>
        </is>
      </c>
    </row>
    <row r="1947">
      <c r="G1947" s="0" t="inlineStr">
        <is>
          <t>Santa Olalla de Bureba (Burgos)</t>
        </is>
      </c>
      <c r="H1947" s="0" t="inlineStr">
        <is>
          <t>__AUTOINPUT__</t>
        </is>
      </c>
    </row>
    <row r="1948">
      <c r="G1948" s="0" t="inlineStr">
        <is>
          <t>Santibáñez de Esgueva (Burgos)</t>
        </is>
      </c>
      <c r="H1948" s="0" t="inlineStr">
        <is>
          <t>__AUTOINPUT__</t>
        </is>
      </c>
    </row>
    <row r="1949">
      <c r="G1949" s="0" t="inlineStr">
        <is>
          <t>Santibáñez del Val (Burgos)</t>
        </is>
      </c>
      <c r="H1949" s="0" t="inlineStr">
        <is>
          <t>__AUTOINPUT__</t>
        </is>
      </c>
    </row>
    <row r="1950">
      <c r="G1950" s="0" t="inlineStr">
        <is>
          <t>Santo Domingo de Silos (Burgos)</t>
        </is>
      </c>
      <c r="H1950" s="0" t="inlineStr">
        <is>
          <t>__AUTOINPUT__</t>
        </is>
      </c>
    </row>
    <row r="1951">
      <c r="G1951" s="0" t="inlineStr">
        <is>
          <t>Sargentes de la Lora (Burgos)</t>
        </is>
      </c>
      <c r="H1951" s="0" t="inlineStr">
        <is>
          <t>__AUTOINPUT__</t>
        </is>
      </c>
    </row>
    <row r="1952">
      <c r="G1952" s="0" t="inlineStr">
        <is>
          <t>Sarracín (Burgos)</t>
        </is>
      </c>
      <c r="H1952" s="0" t="inlineStr">
        <is>
          <t>__AUTOINPUT__</t>
        </is>
      </c>
    </row>
    <row r="1953">
      <c r="G1953" s="0" t="inlineStr">
        <is>
          <t>Sasamón (Burgos)</t>
        </is>
      </c>
      <c r="H1953" s="0" t="inlineStr">
        <is>
          <t>__AUTOINPUT__</t>
        </is>
      </c>
    </row>
    <row r="1954">
      <c r="G1954" s="0" t="inlineStr">
        <is>
          <t>Sequera de Haza, La (Burgos)</t>
        </is>
      </c>
      <c r="H1954" s="0" t="inlineStr">
        <is>
          <t>__AUTOINPUT__</t>
        </is>
      </c>
    </row>
    <row r="1955">
      <c r="G1955" s="0" t="inlineStr">
        <is>
          <t>Solarana (Burgos)</t>
        </is>
      </c>
      <c r="H1955" s="0" t="inlineStr">
        <is>
          <t>__AUTOINPUT__</t>
        </is>
      </c>
    </row>
    <row r="1956">
      <c r="G1956" s="0" t="inlineStr">
        <is>
          <t>Sordillos (Burgos)</t>
        </is>
      </c>
      <c r="H1956" s="0" t="inlineStr">
        <is>
          <t>__AUTOINPUT__</t>
        </is>
      </c>
    </row>
    <row r="1957">
      <c r="G1957" s="0" t="inlineStr">
        <is>
          <t>Sotillo de la Ribera (Burgos)</t>
        </is>
      </c>
      <c r="H1957" s="0" t="inlineStr">
        <is>
          <t>__AUTOINPUT__</t>
        </is>
      </c>
    </row>
    <row r="1958">
      <c r="G1958" s="0" t="inlineStr">
        <is>
          <t>Sotragero (Burgos)</t>
        </is>
      </c>
      <c r="H1958" s="0" t="inlineStr">
        <is>
          <t>__AUTOINPUT__</t>
        </is>
      </c>
    </row>
    <row r="1959">
      <c r="G1959" s="0" t="inlineStr">
        <is>
          <t>Sotresgudo (Burgos)</t>
        </is>
      </c>
      <c r="H1959" s="0" t="inlineStr">
        <is>
          <t>__AUTOINPUT__</t>
        </is>
      </c>
    </row>
    <row r="1960">
      <c r="G1960" s="0" t="inlineStr">
        <is>
          <t>Susinos del Páramo (Burgos)</t>
        </is>
      </c>
      <c r="H1960" s="0" t="inlineStr">
        <is>
          <t>__AUTOINPUT__</t>
        </is>
      </c>
    </row>
    <row r="1961">
      <c r="G1961" s="0" t="inlineStr">
        <is>
          <t>Tamarón (Burgos)</t>
        </is>
      </c>
      <c r="H1961" s="0" t="inlineStr">
        <is>
          <t>__AUTOINPUT__</t>
        </is>
      </c>
    </row>
    <row r="1962">
      <c r="G1962" s="0" t="inlineStr">
        <is>
          <t>Tardajos (Burgos)</t>
        </is>
      </c>
      <c r="H1962" s="0" t="inlineStr">
        <is>
          <t>__AUTOINPUT__</t>
        </is>
      </c>
    </row>
    <row r="1963">
      <c r="G1963" s="0" t="inlineStr">
        <is>
          <t>Tejada (Burgos)</t>
        </is>
      </c>
      <c r="H1963" s="0" t="inlineStr">
        <is>
          <t>__AUTOINPUT__</t>
        </is>
      </c>
    </row>
    <row r="1964">
      <c r="G1964" s="0" t="inlineStr">
        <is>
          <t>Terradillos de Esgueva (Burgos)</t>
        </is>
      </c>
      <c r="H1964" s="0" t="inlineStr">
        <is>
          <t>__AUTOINPUT__</t>
        </is>
      </c>
    </row>
    <row r="1965">
      <c r="G1965" s="0" t="inlineStr">
        <is>
          <t>Tinieblas de la Sierra (Burgos)</t>
        </is>
      </c>
      <c r="H1965" s="0" t="inlineStr">
        <is>
          <t>__AUTOINPUT__</t>
        </is>
      </c>
    </row>
    <row r="1966">
      <c r="G1966" s="0" t="inlineStr">
        <is>
          <t>Tobar (Burgos)</t>
        </is>
      </c>
      <c r="H1966" s="0" t="inlineStr">
        <is>
          <t>__AUTOINPUT__</t>
        </is>
      </c>
    </row>
    <row r="1967">
      <c r="G1967" s="0" t="inlineStr">
        <is>
          <t>Tordómar (Burgos)</t>
        </is>
      </c>
      <c r="H1967" s="0" t="inlineStr">
        <is>
          <t>__AUTOINPUT__</t>
        </is>
      </c>
    </row>
    <row r="1968">
      <c r="G1968" s="0" t="inlineStr">
        <is>
          <t>Torrecilla del Monte (Burgos)</t>
        </is>
      </c>
      <c r="H1968" s="0" t="inlineStr">
        <is>
          <t>__AUTOINPUT__</t>
        </is>
      </c>
    </row>
    <row r="1969">
      <c r="G1969" s="0" t="inlineStr">
        <is>
          <t>Torregalindo (Burgos)</t>
        </is>
      </c>
      <c r="H1969" s="0" t="inlineStr">
        <is>
          <t>__AUTOINPUT__</t>
        </is>
      </c>
    </row>
    <row r="1970">
      <c r="G1970" s="0" t="inlineStr">
        <is>
          <t>Torrelara (Burgos)</t>
        </is>
      </c>
      <c r="H1970" s="0" t="inlineStr">
        <is>
          <t>__AUTOINPUT__</t>
        </is>
      </c>
    </row>
    <row r="1971">
      <c r="G1971" s="0" t="inlineStr">
        <is>
          <t>Torrepadre (Burgos)</t>
        </is>
      </c>
      <c r="H1971" s="0" t="inlineStr">
        <is>
          <t>__AUTOINPUT__</t>
        </is>
      </c>
    </row>
    <row r="1972">
      <c r="G1972" s="0" t="inlineStr">
        <is>
          <t>Torresandino (Burgos)</t>
        </is>
      </c>
      <c r="H1972" s="0" t="inlineStr">
        <is>
          <t>__AUTOINPUT__</t>
        </is>
      </c>
    </row>
    <row r="1973">
      <c r="G1973" s="0" t="inlineStr">
        <is>
          <t>Tórtoles de Esgueva (Burgos)</t>
        </is>
      </c>
      <c r="H1973" s="0" t="inlineStr">
        <is>
          <t>__AUTOINPUT__</t>
        </is>
      </c>
    </row>
    <row r="1974">
      <c r="G1974" s="0" t="inlineStr">
        <is>
          <t>Tosantos (Burgos)</t>
        </is>
      </c>
      <c r="H1974" s="0" t="inlineStr">
        <is>
          <t>__AUTOINPUT__</t>
        </is>
      </c>
    </row>
    <row r="1975">
      <c r="G1975" s="0" t="inlineStr">
        <is>
          <t>Trespaderne (Burgos)</t>
        </is>
      </c>
      <c r="H1975" s="0" t="inlineStr">
        <is>
          <t>__AUTOINPUT__</t>
        </is>
      </c>
    </row>
    <row r="1976">
      <c r="G1976" s="0" t="inlineStr">
        <is>
          <t>Tubilla del Agua (Burgos)</t>
        </is>
      </c>
      <c r="H1976" s="0" t="inlineStr">
        <is>
          <t>__AUTOINPUT__</t>
        </is>
      </c>
    </row>
    <row r="1977">
      <c r="G1977" s="0" t="inlineStr">
        <is>
          <t>Tubilla del Lago (Burgos)</t>
        </is>
      </c>
      <c r="H1977" s="0" t="inlineStr">
        <is>
          <t>__AUTOINPUT__</t>
        </is>
      </c>
    </row>
    <row r="1978">
      <c r="G1978" s="0" t="inlineStr">
        <is>
          <t>Úrbel del Castillo (Burgos)</t>
        </is>
      </c>
      <c r="H1978" s="0" t="inlineStr">
        <is>
          <t>__AUTOINPUT__</t>
        </is>
      </c>
    </row>
    <row r="1979">
      <c r="G1979" s="0" t="inlineStr">
        <is>
          <t>Vadocondes (Burgos)</t>
        </is>
      </c>
      <c r="H1979" s="0" t="inlineStr">
        <is>
          <t>__AUTOINPUT__</t>
        </is>
      </c>
    </row>
    <row r="1980">
      <c r="G1980" s="0" t="inlineStr">
        <is>
          <t>Valdeande (Burgos)</t>
        </is>
      </c>
      <c r="H1980" s="0" t="inlineStr">
        <is>
          <t>__AUTOINPUT__</t>
        </is>
      </c>
    </row>
    <row r="1981">
      <c r="G1981" s="0" t="inlineStr">
        <is>
          <t>Valdezate (Burgos)</t>
        </is>
      </c>
      <c r="H1981" s="0" t="inlineStr">
        <is>
          <t>__AUTOINPUT__</t>
        </is>
      </c>
    </row>
    <row r="1982">
      <c r="G1982" s="0" t="inlineStr">
        <is>
          <t>Valdorros (Burgos)</t>
        </is>
      </c>
      <c r="H1982" s="0" t="inlineStr">
        <is>
          <t>__AUTOINPUT__</t>
        </is>
      </c>
    </row>
    <row r="1983">
      <c r="G1983" s="0" t="inlineStr">
        <is>
          <t>Vallarta de Bureba (Burgos)</t>
        </is>
      </c>
      <c r="H1983" s="0" t="inlineStr">
        <is>
          <t>__AUTOINPUT__</t>
        </is>
      </c>
    </row>
    <row r="1984">
      <c r="G1984" s="0" t="inlineStr">
        <is>
          <t>Valle de las Navas (Burgos)</t>
        </is>
      </c>
      <c r="H1984" s="0" t="inlineStr">
        <is>
          <t>__AUTOINPUT__</t>
        </is>
      </c>
    </row>
    <row r="1985">
      <c r="G1985" s="0" t="inlineStr">
        <is>
          <t>Valle de Losa (Burgos)</t>
        </is>
      </c>
      <c r="H1985" s="0" t="inlineStr">
        <is>
          <t>__AUTOINPUT__</t>
        </is>
      </c>
    </row>
    <row r="1986">
      <c r="G1986" s="0" t="inlineStr">
        <is>
          <t>Valle de Manzanedo (Burgos)</t>
        </is>
      </c>
      <c r="H1986" s="0" t="inlineStr">
        <is>
          <t>__AUTOINPUT__</t>
        </is>
      </c>
    </row>
    <row r="1987">
      <c r="G1987" s="0" t="inlineStr">
        <is>
          <t>Valle de Mena (Burgos)</t>
        </is>
      </c>
      <c r="H1987" s="0" t="inlineStr">
        <is>
          <t>__AUTOINPUT__</t>
        </is>
      </c>
    </row>
    <row r="1988">
      <c r="G1988" s="0" t="inlineStr">
        <is>
          <t>Valle de Oca (Burgos)</t>
        </is>
      </c>
      <c r="H1988" s="0" t="inlineStr">
        <is>
          <t>__AUTOINPUT__</t>
        </is>
      </c>
    </row>
    <row r="1989">
      <c r="G1989" s="0" t="inlineStr">
        <is>
          <t>Valle de Santibáñez (Burgos)</t>
        </is>
      </c>
      <c r="H1989" s="0" t="inlineStr">
        <is>
          <t>__AUTOINPUT__</t>
        </is>
      </c>
    </row>
    <row r="1990">
      <c r="G1990" s="0" t="inlineStr">
        <is>
          <t>Valle de Sedano (Burgos)</t>
        </is>
      </c>
      <c r="H1990" s="0" t="inlineStr">
        <is>
          <t>__AUTOINPUT__</t>
        </is>
      </c>
    </row>
    <row r="1991">
      <c r="G1991" s="0" t="inlineStr">
        <is>
          <t>Valle de Tobalina (Burgos)</t>
        </is>
      </c>
      <c r="H1991" s="0" t="inlineStr">
        <is>
          <t>__AUTOINPUT__</t>
        </is>
      </c>
    </row>
    <row r="1992">
      <c r="G1992" s="0" t="inlineStr">
        <is>
          <t>Valle de Valdebezana (Burgos)</t>
        </is>
      </c>
      <c r="H1992" s="0" t="inlineStr">
        <is>
          <t>__AUTOINPUT__</t>
        </is>
      </c>
    </row>
    <row r="1993">
      <c r="G1993" s="0" t="inlineStr">
        <is>
          <t>Valle de Valdelaguna (Burgos)</t>
        </is>
      </c>
      <c r="H1993" s="0" t="inlineStr">
        <is>
          <t>__AUTOINPUT__</t>
        </is>
      </c>
    </row>
    <row r="1994">
      <c r="G1994" s="0" t="inlineStr">
        <is>
          <t>Valle de Valdelucio (Burgos)</t>
        </is>
      </c>
      <c r="H1994" s="0" t="inlineStr">
        <is>
          <t>__AUTOINPUT__</t>
        </is>
      </c>
    </row>
    <row r="1995">
      <c r="G1995" s="0" t="inlineStr">
        <is>
          <t>Valle de Zamanzas (Burgos)</t>
        </is>
      </c>
      <c r="H1995" s="0" t="inlineStr">
        <is>
          <t>__AUTOINPUT__</t>
        </is>
      </c>
    </row>
    <row r="1996">
      <c r="G1996" s="0" t="inlineStr">
        <is>
          <t>Vallejera (Burgos)</t>
        </is>
      </c>
      <c r="H1996" s="0" t="inlineStr">
        <is>
          <t>__AUTOINPUT__</t>
        </is>
      </c>
    </row>
    <row r="1997">
      <c r="G1997" s="0" t="inlineStr">
        <is>
          <t>Valles de Palenzuela (Burgos)</t>
        </is>
      </c>
      <c r="H1997" s="0" t="inlineStr">
        <is>
          <t>__AUTOINPUT__</t>
        </is>
      </c>
    </row>
    <row r="1998">
      <c r="G1998" s="0" t="inlineStr">
        <is>
          <t>Valluércanes (Burgos)</t>
        </is>
      </c>
      <c r="H1998" s="0" t="inlineStr">
        <is>
          <t>__AUTOINPUT__</t>
        </is>
      </c>
    </row>
    <row r="1999">
      <c r="G1999" s="0" t="inlineStr">
        <is>
          <t>Valmala (Burgos)</t>
        </is>
      </c>
      <c r="H1999" s="0" t="inlineStr">
        <is>
          <t>__AUTOINPUT__</t>
        </is>
      </c>
    </row>
    <row r="2000">
      <c r="G2000" s="0" t="inlineStr">
        <is>
          <t>Vid de Bureba, La (Burgos)</t>
        </is>
      </c>
      <c r="H2000" s="0" t="inlineStr">
        <is>
          <t>__AUTOINPUT__</t>
        </is>
      </c>
    </row>
    <row r="2001">
      <c r="G2001" s="0" t="inlineStr">
        <is>
          <t>Vid y Barrios, La (Burgos)</t>
        </is>
      </c>
      <c r="H2001" s="0" t="inlineStr">
        <is>
          <t>__AUTOINPUT__</t>
        </is>
      </c>
    </row>
    <row r="2002">
      <c r="G2002" s="0" t="inlineStr">
        <is>
          <t>Vileña (Burgos)</t>
        </is>
      </c>
      <c r="H2002" s="0" t="inlineStr">
        <is>
          <t>__AUTOINPUT__</t>
        </is>
      </c>
    </row>
    <row r="2003">
      <c r="G2003" s="0" t="inlineStr">
        <is>
          <t>Villadiego (Burgos)</t>
        </is>
      </c>
      <c r="H2003" s="0" t="inlineStr">
        <is>
          <t>__AUTOINPUT__</t>
        </is>
      </c>
    </row>
    <row r="2004">
      <c r="G2004" s="0" t="inlineStr">
        <is>
          <t>Villaescusa de Roa (Burgos)</t>
        </is>
      </c>
      <c r="H2004" s="0" t="inlineStr">
        <is>
          <t>__AUTOINPUT__</t>
        </is>
      </c>
    </row>
    <row r="2005">
      <c r="G2005" s="0" t="inlineStr">
        <is>
          <t>Villaescusa la Sombría (Burgos)</t>
        </is>
      </c>
      <c r="H2005" s="0" t="inlineStr">
        <is>
          <t>__AUTOINPUT__</t>
        </is>
      </c>
    </row>
    <row r="2006">
      <c r="G2006" s="0" t="inlineStr">
        <is>
          <t>Villaespasa (Burgos)</t>
        </is>
      </c>
      <c r="H2006" s="0" t="inlineStr">
        <is>
          <t>__AUTOINPUT__</t>
        </is>
      </c>
    </row>
    <row r="2007">
      <c r="G2007" s="0" t="inlineStr">
        <is>
          <t>Villafranca Montes de Oca (Burgos)</t>
        </is>
      </c>
      <c r="H2007" s="0" t="inlineStr">
        <is>
          <t>__AUTOINPUT__</t>
        </is>
      </c>
    </row>
    <row r="2008">
      <c r="G2008" s="0" t="inlineStr">
        <is>
          <t>Villafruela (Burgos)</t>
        </is>
      </c>
      <c r="H2008" s="0" t="inlineStr">
        <is>
          <t>__AUTOINPUT__</t>
        </is>
      </c>
    </row>
    <row r="2009">
      <c r="G2009" s="0" t="inlineStr">
        <is>
          <t>Villagalijo (Burgos)</t>
        </is>
      </c>
      <c r="H2009" s="0" t="inlineStr">
        <is>
          <t>__AUTOINPUT__</t>
        </is>
      </c>
    </row>
    <row r="2010">
      <c r="G2010" s="0" t="inlineStr">
        <is>
          <t>Villagonzalo Pedernales (Burgos)</t>
        </is>
      </c>
      <c r="H2010" s="0" t="inlineStr">
        <is>
          <t>__AUTOINPUT__</t>
        </is>
      </c>
    </row>
    <row r="2011">
      <c r="G2011" s="0" t="inlineStr">
        <is>
          <t>Villahoz (Burgos)</t>
        </is>
      </c>
      <c r="H2011" s="0" t="inlineStr">
        <is>
          <t>__AUTOINPUT__</t>
        </is>
      </c>
    </row>
    <row r="2012">
      <c r="G2012" s="0" t="inlineStr">
        <is>
          <t>Villalba de Duero (Burgos)</t>
        </is>
      </c>
      <c r="H2012" s="0" t="inlineStr">
        <is>
          <t>__AUTOINPUT__</t>
        </is>
      </c>
    </row>
    <row r="2013">
      <c r="G2013" s="0" t="inlineStr">
        <is>
          <t>Villalbilla de Burgos (Burgos)</t>
        </is>
      </c>
      <c r="H2013" s="0" t="inlineStr">
        <is>
          <t>__AUTOINPUT__</t>
        </is>
      </c>
    </row>
    <row r="2014">
      <c r="G2014" s="0" t="inlineStr">
        <is>
          <t>Villalbilla de Gumiel (Burgos)</t>
        </is>
      </c>
      <c r="H2014" s="0" t="inlineStr">
        <is>
          <t>__AUTOINPUT__</t>
        </is>
      </c>
    </row>
    <row r="2015">
      <c r="G2015" s="0" t="inlineStr">
        <is>
          <t>Villaldemiro (Burgos)</t>
        </is>
      </c>
      <c r="H2015" s="0" t="inlineStr">
        <is>
          <t>__AUTOINPUT__</t>
        </is>
      </c>
    </row>
    <row r="2016">
      <c r="G2016" s="0" t="inlineStr">
        <is>
          <t>Villalmanzo (Burgos)</t>
        </is>
      </c>
      <c r="H2016" s="0" t="inlineStr">
        <is>
          <t>__AUTOINPUT__</t>
        </is>
      </c>
    </row>
    <row r="2017">
      <c r="G2017" s="0" t="inlineStr">
        <is>
          <t>Villamayor de los Montes (Burgos)</t>
        </is>
      </c>
      <c r="H2017" s="0" t="inlineStr">
        <is>
          <t>__AUTOINPUT__</t>
        </is>
      </c>
    </row>
    <row r="2018">
      <c r="G2018" s="0" t="inlineStr">
        <is>
          <t>Villamayor de Treviño (Burgos)</t>
        </is>
      </c>
      <c r="H2018" s="0" t="inlineStr">
        <is>
          <t>__AUTOINPUT__</t>
        </is>
      </c>
    </row>
    <row r="2019">
      <c r="G2019" s="0" t="inlineStr">
        <is>
          <t>Villambistia (Burgos)</t>
        </is>
      </c>
      <c r="H2019" s="0" t="inlineStr">
        <is>
          <t>__AUTOINPUT__</t>
        </is>
      </c>
    </row>
    <row r="2020">
      <c r="G2020" s="0" t="inlineStr">
        <is>
          <t>Villamedianilla (Burgos)</t>
        </is>
      </c>
      <c r="H2020" s="0" t="inlineStr">
        <is>
          <t>__AUTOINPUT__</t>
        </is>
      </c>
    </row>
    <row r="2021">
      <c r="G2021" s="0" t="inlineStr">
        <is>
          <t>Villamiel de la Sierra (Burgos)</t>
        </is>
      </c>
      <c r="H2021" s="0" t="inlineStr">
        <is>
          <t>__AUTOINPUT__</t>
        </is>
      </c>
    </row>
    <row r="2022">
      <c r="G2022" s="0" t="inlineStr">
        <is>
          <t>Villangómez (Burgos)</t>
        </is>
      </c>
      <c r="H2022" s="0" t="inlineStr">
        <is>
          <t>__AUTOINPUT__</t>
        </is>
      </c>
    </row>
    <row r="2023">
      <c r="G2023" s="0" t="inlineStr">
        <is>
          <t>Villanueva de Argaño (Burgos)</t>
        </is>
      </c>
      <c r="H2023" s="0" t="inlineStr">
        <is>
          <t>__AUTOINPUT__</t>
        </is>
      </c>
    </row>
    <row r="2024">
      <c r="G2024" s="0" t="inlineStr">
        <is>
          <t>Villanueva de Carazo (Burgos)</t>
        </is>
      </c>
      <c r="H2024" s="0" t="inlineStr">
        <is>
          <t>__AUTOINPUT__</t>
        </is>
      </c>
    </row>
    <row r="2025">
      <c r="G2025" s="0" t="inlineStr">
        <is>
          <t>Villanueva de Gumiel (Burgos)</t>
        </is>
      </c>
      <c r="H2025" s="0" t="inlineStr">
        <is>
          <t>__AUTOINPUT__</t>
        </is>
      </c>
    </row>
    <row r="2026">
      <c r="G2026" s="0" t="inlineStr">
        <is>
          <t>Villanueva de Teba (Burgos)</t>
        </is>
      </c>
      <c r="H2026" s="0" t="inlineStr">
        <is>
          <t>__AUTOINPUT__</t>
        </is>
      </c>
    </row>
    <row r="2027">
      <c r="G2027" s="0" t="inlineStr">
        <is>
          <t>Villaquirán de la Puebla (Burgos)</t>
        </is>
      </c>
      <c r="H2027" s="0" t="inlineStr">
        <is>
          <t>__AUTOINPUT__</t>
        </is>
      </c>
    </row>
    <row r="2028">
      <c r="G2028" s="0" t="inlineStr">
        <is>
          <t>Villaquirán de los Infantes (Burgos)</t>
        </is>
      </c>
      <c r="H2028" s="0" t="inlineStr">
        <is>
          <t>__AUTOINPUT__</t>
        </is>
      </c>
    </row>
    <row r="2029">
      <c r="G2029" s="0" t="inlineStr">
        <is>
          <t>Villarcayo de Merindad de Castilla la Vieja (Burgos)</t>
        </is>
      </c>
      <c r="H2029" s="0" t="inlineStr">
        <is>
          <t>__AUTOINPUT__</t>
        </is>
      </c>
    </row>
    <row r="2030">
      <c r="G2030" s="0" t="inlineStr">
        <is>
          <t>Villariezo (Burgos)</t>
        </is>
      </c>
      <c r="H2030" s="0" t="inlineStr">
        <is>
          <t>__AUTOINPUT__</t>
        </is>
      </c>
    </row>
    <row r="2031">
      <c r="G2031" s="0" t="inlineStr">
        <is>
          <t>Villasandino (Burgos)</t>
        </is>
      </c>
      <c r="H2031" s="0" t="inlineStr">
        <is>
          <t>__AUTOINPUT__</t>
        </is>
      </c>
    </row>
    <row r="2032">
      <c r="G2032" s="0" t="inlineStr">
        <is>
          <t>Villasur de Herreros (Burgos)</t>
        </is>
      </c>
      <c r="H2032" s="0" t="inlineStr">
        <is>
          <t>__AUTOINPUT__</t>
        </is>
      </c>
    </row>
    <row r="2033">
      <c r="G2033" s="0" t="inlineStr">
        <is>
          <t>Villatuelda (Burgos)</t>
        </is>
      </c>
      <c r="H2033" s="0" t="inlineStr">
        <is>
          <t>__AUTOINPUT__</t>
        </is>
      </c>
    </row>
    <row r="2034">
      <c r="G2034" s="0" t="inlineStr">
        <is>
          <t>Villaverde del Monte (Burgos)</t>
        </is>
      </c>
      <c r="H2034" s="0" t="inlineStr">
        <is>
          <t>__AUTOINPUT__</t>
        </is>
      </c>
    </row>
    <row r="2035">
      <c r="G2035" s="0" t="inlineStr">
        <is>
          <t>Villaverde-Mogina (Burgos)</t>
        </is>
      </c>
      <c r="H2035" s="0" t="inlineStr">
        <is>
          <t>__AUTOINPUT__</t>
        </is>
      </c>
    </row>
    <row r="2036">
      <c r="G2036" s="0" t="inlineStr">
        <is>
          <t>Villayerno Morquillas (Burgos)</t>
        </is>
      </c>
      <c r="H2036" s="0" t="inlineStr">
        <is>
          <t>__AUTOINPUT__</t>
        </is>
      </c>
    </row>
    <row r="2037">
      <c r="G2037" s="0" t="inlineStr">
        <is>
          <t>Villazopeque (Burgos)</t>
        </is>
      </c>
      <c r="H2037" s="0" t="inlineStr">
        <is>
          <t>__AUTOINPUT__</t>
        </is>
      </c>
    </row>
    <row r="2038">
      <c r="G2038" s="0" t="inlineStr">
        <is>
          <t>Villegas (Burgos)</t>
        </is>
      </c>
      <c r="H2038" s="0" t="inlineStr">
        <is>
          <t>__AUTOINPUT__</t>
        </is>
      </c>
    </row>
    <row r="2039">
      <c r="G2039" s="0" t="inlineStr">
        <is>
          <t>Villoruebo (Burgos)</t>
        </is>
      </c>
      <c r="H2039" s="0" t="inlineStr">
        <is>
          <t>__AUTOINPUT__</t>
        </is>
      </c>
    </row>
    <row r="2040">
      <c r="G2040" s="0" t="inlineStr">
        <is>
          <t>Viloria de Rioja (Burgos)</t>
        </is>
      </c>
      <c r="H2040" s="0" t="inlineStr">
        <is>
          <t>__AUTOINPUT__</t>
        </is>
      </c>
    </row>
    <row r="2041">
      <c r="G2041" s="0" t="inlineStr">
        <is>
          <t>Vilviestre del Pinar (Burgos)</t>
        </is>
      </c>
      <c r="H2041" s="0" t="inlineStr">
        <is>
          <t>__AUTOINPUT__</t>
        </is>
      </c>
    </row>
    <row r="2042">
      <c r="G2042" s="0" t="inlineStr">
        <is>
          <t>Vizcaínos (Burgos)</t>
        </is>
      </c>
      <c r="H2042" s="0" t="inlineStr">
        <is>
          <t>__AUTOINPUT__</t>
        </is>
      </c>
    </row>
    <row r="2043">
      <c r="G2043" s="0" t="inlineStr">
        <is>
          <t>Zael (Burgos)</t>
        </is>
      </c>
      <c r="H2043" s="0" t="inlineStr">
        <is>
          <t>__AUTOINPUT__</t>
        </is>
      </c>
    </row>
    <row r="2044">
      <c r="G2044" s="0" t="inlineStr">
        <is>
          <t>Zarzosa de Río Pisuerga (Burgos)</t>
        </is>
      </c>
      <c r="H2044" s="0" t="inlineStr">
        <is>
          <t>__AUTOINPUT__</t>
        </is>
      </c>
    </row>
    <row r="2045">
      <c r="G2045" s="0" t="inlineStr">
        <is>
          <t>Zazuar (Burgos)</t>
        </is>
      </c>
      <c r="H2045" s="0" t="inlineStr">
        <is>
          <t>__AUTOINPUT__</t>
        </is>
      </c>
    </row>
    <row r="2046">
      <c r="G2046" s="0" t="inlineStr">
        <is>
          <t>Zuñeda (Burgos)</t>
        </is>
      </c>
      <c r="H2046" s="0" t="inlineStr">
        <is>
          <t>__AUTOINPUT__</t>
        </is>
      </c>
    </row>
    <row r="2047">
      <c r="G2047" s="0" t="inlineStr">
        <is>
          <t>Abadía (Cáceres)</t>
        </is>
      </c>
      <c r="H2047" s="0" t="inlineStr">
        <is>
          <t>__AUTOINPUT__</t>
        </is>
      </c>
    </row>
    <row r="2048">
      <c r="G2048" s="0" t="inlineStr">
        <is>
          <t>Abertura (Cáceres)</t>
        </is>
      </c>
      <c r="H2048" s="0" t="inlineStr">
        <is>
          <t>__AUTOINPUT__</t>
        </is>
      </c>
    </row>
    <row r="2049">
      <c r="G2049" s="0" t="inlineStr">
        <is>
          <t>Acebo (Cáceres)</t>
        </is>
      </c>
      <c r="H2049" s="0" t="inlineStr">
        <is>
          <t>__AUTOINPUT__</t>
        </is>
      </c>
    </row>
    <row r="2050">
      <c r="G2050" s="0" t="inlineStr">
        <is>
          <t>Acehúche (Cáceres)</t>
        </is>
      </c>
      <c r="H2050" s="0" t="inlineStr">
        <is>
          <t>__AUTOINPUT__</t>
        </is>
      </c>
    </row>
    <row r="2051">
      <c r="G2051" s="0" t="inlineStr">
        <is>
          <t>Aceituna (Cáceres)</t>
        </is>
      </c>
      <c r="H2051" s="0" t="inlineStr">
        <is>
          <t>__AUTOINPUT__</t>
        </is>
      </c>
    </row>
    <row r="2052">
      <c r="G2052" s="0" t="inlineStr">
        <is>
          <t>Ahigal (Cáceres)</t>
        </is>
      </c>
      <c r="H2052" s="0" t="inlineStr">
        <is>
          <t>__AUTOINPUT__</t>
        </is>
      </c>
    </row>
    <row r="2053">
      <c r="G2053" s="0" t="inlineStr">
        <is>
          <t>Alagón del Río (Cáceres)</t>
        </is>
      </c>
      <c r="H2053" s="0" t="inlineStr">
        <is>
          <t>__AUTOINPUT__</t>
        </is>
      </c>
    </row>
    <row r="2054">
      <c r="G2054" s="0" t="inlineStr">
        <is>
          <t>Albalá (Cáceres)</t>
        </is>
      </c>
      <c r="H2054" s="0" t="inlineStr">
        <is>
          <t>__AUTOINPUT__</t>
        </is>
      </c>
    </row>
    <row r="2055">
      <c r="G2055" s="0" t="inlineStr">
        <is>
          <t>Alcántara (Cáceres)</t>
        </is>
      </c>
      <c r="H2055" s="0" t="inlineStr">
        <is>
          <t>__AUTOINPUT__</t>
        </is>
      </c>
    </row>
    <row r="2056">
      <c r="G2056" s="0" t="inlineStr">
        <is>
          <t>Alcollarín (Cáceres)</t>
        </is>
      </c>
      <c r="H2056" s="0" t="inlineStr">
        <is>
          <t>__AUTOINPUT__</t>
        </is>
      </c>
    </row>
    <row r="2057">
      <c r="G2057" s="0" t="inlineStr">
        <is>
          <t>Alcuéscar (Cáceres)</t>
        </is>
      </c>
      <c r="H2057" s="0" t="inlineStr">
        <is>
          <t>__AUTOINPUT__</t>
        </is>
      </c>
    </row>
    <row r="2058">
      <c r="G2058" s="0" t="inlineStr">
        <is>
          <t>Aldea del Cano (Cáceres)</t>
        </is>
      </c>
      <c r="H2058" s="0" t="inlineStr">
        <is>
          <t>__AUTOINPUT__</t>
        </is>
      </c>
    </row>
    <row r="2059">
      <c r="G2059" s="0" t="inlineStr">
        <is>
          <t>Aldea del Obispo, La (Cáceres)</t>
        </is>
      </c>
      <c r="H2059" s="0" t="inlineStr">
        <is>
          <t>__AUTOINPUT__</t>
        </is>
      </c>
    </row>
    <row r="2060">
      <c r="G2060" s="0" t="inlineStr">
        <is>
          <t>Aldeacentenera (Cáceres)</t>
        </is>
      </c>
      <c r="H2060" s="0" t="inlineStr">
        <is>
          <t>__AUTOINPUT__</t>
        </is>
      </c>
    </row>
    <row r="2061">
      <c r="G2061" s="0" t="inlineStr">
        <is>
          <t>Aldeanueva de la Vera (Cáceres)</t>
        </is>
      </c>
      <c r="H2061" s="0" t="inlineStr">
        <is>
          <t>__AUTOINPUT__</t>
        </is>
      </c>
    </row>
    <row r="2062">
      <c r="G2062" s="0" t="inlineStr">
        <is>
          <t>Aldeanueva del Camino (Cáceres)</t>
        </is>
      </c>
      <c r="H2062" s="0" t="inlineStr">
        <is>
          <t>__AUTOINPUT__</t>
        </is>
      </c>
    </row>
    <row r="2063">
      <c r="G2063" s="0" t="inlineStr">
        <is>
          <t>Aldehuela del Jerte (Cáceres)</t>
        </is>
      </c>
      <c r="H2063" s="0" t="inlineStr">
        <is>
          <t>__AUTOINPUT__</t>
        </is>
      </c>
    </row>
    <row r="2064">
      <c r="G2064" s="0" t="inlineStr">
        <is>
          <t>Alía (Cáceres)</t>
        </is>
      </c>
      <c r="H2064" s="0" t="inlineStr">
        <is>
          <t>__AUTOINPUT__</t>
        </is>
      </c>
    </row>
    <row r="2065">
      <c r="G2065" s="0" t="inlineStr">
        <is>
          <t>Aliseda (Cáceres)</t>
        </is>
      </c>
      <c r="H2065" s="0" t="inlineStr">
        <is>
          <t>__AUTOINPUT__</t>
        </is>
      </c>
    </row>
    <row r="2066">
      <c r="G2066" s="0" t="inlineStr">
        <is>
          <t>Almaraz (Cáceres)</t>
        </is>
      </c>
      <c r="H2066" s="0" t="inlineStr">
        <is>
          <t>__AUTOINPUT__</t>
        </is>
      </c>
    </row>
    <row r="2067">
      <c r="G2067" s="0" t="inlineStr">
        <is>
          <t>Almoharín (Cáceres)</t>
        </is>
      </c>
      <c r="H2067" s="0" t="inlineStr">
        <is>
          <t>__AUTOINPUT__</t>
        </is>
      </c>
    </row>
    <row r="2068">
      <c r="G2068" s="0" t="inlineStr">
        <is>
          <t>Arroyo de la Luz (Cáceres)</t>
        </is>
      </c>
      <c r="H2068" s="0" t="inlineStr">
        <is>
          <t>__AUTOINPUT__</t>
        </is>
      </c>
    </row>
    <row r="2069">
      <c r="G2069" s="0" t="inlineStr">
        <is>
          <t>Arroyomolinos (Cáceres)</t>
        </is>
      </c>
      <c r="H2069" s="0" t="inlineStr">
        <is>
          <t>__AUTOINPUT__</t>
        </is>
      </c>
    </row>
    <row r="2070">
      <c r="G2070" s="0" t="inlineStr">
        <is>
          <t>Arroyomolinos de la Vera (Cáceres)</t>
        </is>
      </c>
      <c r="H2070" s="0" t="inlineStr">
        <is>
          <t>__AUTOINPUT__</t>
        </is>
      </c>
    </row>
    <row r="2071">
      <c r="G2071" s="0" t="inlineStr">
        <is>
          <t>Baños de Montemayor (Cáceres)</t>
        </is>
      </c>
      <c r="H2071" s="0" t="inlineStr">
        <is>
          <t>__AUTOINPUT__</t>
        </is>
      </c>
    </row>
    <row r="2072">
      <c r="G2072" s="0" t="inlineStr">
        <is>
          <t>Barrado (Cáceres)</t>
        </is>
      </c>
      <c r="H2072" s="0" t="inlineStr">
        <is>
          <t>__AUTOINPUT__</t>
        </is>
      </c>
    </row>
    <row r="2073">
      <c r="G2073" s="0" t="inlineStr">
        <is>
          <t>Belvís de Monroy (Cáceres)</t>
        </is>
      </c>
      <c r="H2073" s="0" t="inlineStr">
        <is>
          <t>__AUTOINPUT__</t>
        </is>
      </c>
    </row>
    <row r="2074">
      <c r="G2074" s="0" t="inlineStr">
        <is>
          <t>Benquerencia (Cáceres)</t>
        </is>
      </c>
      <c r="H2074" s="0" t="inlineStr">
        <is>
          <t>__AUTOINPUT__</t>
        </is>
      </c>
    </row>
    <row r="2075">
      <c r="G2075" s="0" t="inlineStr">
        <is>
          <t>Berrocalejo (Cáceres)</t>
        </is>
      </c>
      <c r="H2075" s="0" t="inlineStr">
        <is>
          <t>__AUTOINPUT__</t>
        </is>
      </c>
    </row>
    <row r="2076">
      <c r="G2076" s="0" t="inlineStr">
        <is>
          <t>Berzocana (Cáceres)</t>
        </is>
      </c>
      <c r="H2076" s="0" t="inlineStr">
        <is>
          <t>__AUTOINPUT__</t>
        </is>
      </c>
    </row>
    <row r="2077">
      <c r="G2077" s="0" t="inlineStr">
        <is>
          <t>Bohonal de Ibor (Cáceres)</t>
        </is>
      </c>
      <c r="H2077" s="0" t="inlineStr">
        <is>
          <t>__AUTOINPUT__</t>
        </is>
      </c>
    </row>
    <row r="2078">
      <c r="G2078" s="0" t="inlineStr">
        <is>
          <t>Botija (Cáceres)</t>
        </is>
      </c>
      <c r="H2078" s="0" t="inlineStr">
        <is>
          <t>__AUTOINPUT__</t>
        </is>
      </c>
    </row>
    <row r="2079">
      <c r="G2079" s="0" t="inlineStr">
        <is>
          <t>Brozas (Cáceres)</t>
        </is>
      </c>
      <c r="H2079" s="0" t="inlineStr">
        <is>
          <t>__AUTOINPUT__</t>
        </is>
      </c>
    </row>
    <row r="2080">
      <c r="G2080" s="0" t="inlineStr">
        <is>
          <t>Cabañas del Castillo (Cáceres)</t>
        </is>
      </c>
      <c r="H2080" s="0" t="inlineStr">
        <is>
          <t>__AUTOINPUT__</t>
        </is>
      </c>
    </row>
    <row r="2081">
      <c r="G2081" s="0" t="inlineStr">
        <is>
          <t>Cabezabellosa (Cáceres)</t>
        </is>
      </c>
      <c r="H2081" s="0" t="inlineStr">
        <is>
          <t>__AUTOINPUT__</t>
        </is>
      </c>
    </row>
    <row r="2082">
      <c r="G2082" s="0" t="inlineStr">
        <is>
          <t>Cabezuela del Valle (Cáceres)</t>
        </is>
      </c>
      <c r="H2082" s="0" t="inlineStr">
        <is>
          <t>__AUTOINPUT__</t>
        </is>
      </c>
    </row>
    <row r="2083">
      <c r="G2083" s="0" t="inlineStr">
        <is>
          <t>Cabrero (Cáceres)</t>
        </is>
      </c>
      <c r="H2083" s="0" t="inlineStr">
        <is>
          <t>__AUTOINPUT__</t>
        </is>
      </c>
    </row>
    <row r="2084">
      <c r="G2084" s="0" t="inlineStr">
        <is>
          <t>Cáceres (Cáceres)</t>
        </is>
      </c>
      <c r="H2084" s="0" t="inlineStr">
        <is>
          <t>__AUTOINPUT__</t>
        </is>
      </c>
    </row>
    <row r="2085">
      <c r="G2085" s="0" t="inlineStr">
        <is>
          <t>Cachorrilla (Cáceres)</t>
        </is>
      </c>
      <c r="H2085" s="0" t="inlineStr">
        <is>
          <t>__AUTOINPUT__</t>
        </is>
      </c>
    </row>
    <row r="2086">
      <c r="G2086" s="0" t="inlineStr">
        <is>
          <t>Cadalso (Cáceres)</t>
        </is>
      </c>
      <c r="H2086" s="0" t="inlineStr">
        <is>
          <t>__AUTOINPUT__</t>
        </is>
      </c>
    </row>
    <row r="2087">
      <c r="G2087" s="0" t="inlineStr">
        <is>
          <t>Calzadilla (Cáceres)</t>
        </is>
      </c>
      <c r="H2087" s="0" t="inlineStr">
        <is>
          <t>__AUTOINPUT__</t>
        </is>
      </c>
    </row>
    <row r="2088">
      <c r="G2088" s="0" t="inlineStr">
        <is>
          <t>Caminomorisco (Cáceres)</t>
        </is>
      </c>
      <c r="H2088" s="0" t="inlineStr">
        <is>
          <t>__AUTOINPUT__</t>
        </is>
      </c>
    </row>
    <row r="2089">
      <c r="G2089" s="0" t="inlineStr">
        <is>
          <t>Campillo de Deleitosa (Cáceres)</t>
        </is>
      </c>
      <c r="H2089" s="0" t="inlineStr">
        <is>
          <t>__AUTOINPUT__</t>
        </is>
      </c>
    </row>
    <row r="2090">
      <c r="G2090" s="0" t="inlineStr">
        <is>
          <t>Campo Lugar (Cáceres)</t>
        </is>
      </c>
      <c r="H2090" s="0" t="inlineStr">
        <is>
          <t>__AUTOINPUT__</t>
        </is>
      </c>
    </row>
    <row r="2091">
      <c r="G2091" s="0" t="inlineStr">
        <is>
          <t>Cañamero (Cáceres)</t>
        </is>
      </c>
      <c r="H2091" s="0" t="inlineStr">
        <is>
          <t>__AUTOINPUT__</t>
        </is>
      </c>
    </row>
    <row r="2092">
      <c r="G2092" s="0" t="inlineStr">
        <is>
          <t>Cañaveral (Cáceres)</t>
        </is>
      </c>
      <c r="H2092" s="0" t="inlineStr">
        <is>
          <t>__AUTOINPUT__</t>
        </is>
      </c>
    </row>
    <row r="2093">
      <c r="G2093" s="0" t="inlineStr">
        <is>
          <t>Carbajo (Cáceres)</t>
        </is>
      </c>
      <c r="H2093" s="0" t="inlineStr">
        <is>
          <t>__AUTOINPUT__</t>
        </is>
      </c>
    </row>
    <row r="2094">
      <c r="G2094" s="0" t="inlineStr">
        <is>
          <t>Carcaboso (Cáceres)</t>
        </is>
      </c>
      <c r="H2094" s="0" t="inlineStr">
        <is>
          <t>__AUTOINPUT__</t>
        </is>
      </c>
    </row>
    <row r="2095">
      <c r="G2095" s="0" t="inlineStr">
        <is>
          <t>Carrascalejo (Cáceres)</t>
        </is>
      </c>
      <c r="H2095" s="0" t="inlineStr">
        <is>
          <t>__AUTOINPUT__</t>
        </is>
      </c>
    </row>
    <row r="2096">
      <c r="G2096" s="0" t="inlineStr">
        <is>
          <t>Casar de Cáceres (Cáceres)</t>
        </is>
      </c>
      <c r="H2096" s="0" t="inlineStr">
        <is>
          <t>__AUTOINPUT__</t>
        </is>
      </c>
    </row>
    <row r="2097">
      <c r="G2097" s="0" t="inlineStr">
        <is>
          <t>Casar de Palomero (Cáceres)</t>
        </is>
      </c>
      <c r="H2097" s="0" t="inlineStr">
        <is>
          <t>__AUTOINPUT__</t>
        </is>
      </c>
    </row>
    <row r="2098">
      <c r="G2098" s="0" t="inlineStr">
        <is>
          <t>Casares de las Hurdes (Cáceres)</t>
        </is>
      </c>
      <c r="H2098" s="0" t="inlineStr">
        <is>
          <t>__AUTOINPUT__</t>
        </is>
      </c>
    </row>
    <row r="2099">
      <c r="G2099" s="0" t="inlineStr">
        <is>
          <t>Casas de Don Antonio (Cáceres)</t>
        </is>
      </c>
      <c r="H2099" s="0" t="inlineStr">
        <is>
          <t>__AUTOINPUT__</t>
        </is>
      </c>
    </row>
    <row r="2100">
      <c r="G2100" s="0" t="inlineStr">
        <is>
          <t>Casas de Don Gómez (Cáceres)</t>
        </is>
      </c>
      <c r="H2100" s="0" t="inlineStr">
        <is>
          <t>__AUTOINPUT__</t>
        </is>
      </c>
    </row>
    <row r="2101">
      <c r="G2101" s="0" t="inlineStr">
        <is>
          <t>Casas de Millán (Cáceres)</t>
        </is>
      </c>
      <c r="H2101" s="0" t="inlineStr">
        <is>
          <t>__AUTOINPUT__</t>
        </is>
      </c>
    </row>
    <row r="2102">
      <c r="G2102" s="0" t="inlineStr">
        <is>
          <t>Casas de Miravete (Cáceres)</t>
        </is>
      </c>
      <c r="H2102" s="0" t="inlineStr">
        <is>
          <t>__AUTOINPUT__</t>
        </is>
      </c>
    </row>
    <row r="2103">
      <c r="G2103" s="0" t="inlineStr">
        <is>
          <t>Casas del Castañar (Cáceres)</t>
        </is>
      </c>
      <c r="H2103" s="0" t="inlineStr">
        <is>
          <t>__AUTOINPUT__</t>
        </is>
      </c>
    </row>
    <row r="2104">
      <c r="G2104" s="0" t="inlineStr">
        <is>
          <t>Casas del Monte (Cáceres)</t>
        </is>
      </c>
      <c r="H2104" s="0" t="inlineStr">
        <is>
          <t>__AUTOINPUT__</t>
        </is>
      </c>
    </row>
    <row r="2105">
      <c r="G2105" s="0" t="inlineStr">
        <is>
          <t>Casatejada (Cáceres)</t>
        </is>
      </c>
      <c r="H2105" s="0" t="inlineStr">
        <is>
          <t>__AUTOINPUT__</t>
        </is>
      </c>
    </row>
    <row r="2106">
      <c r="G2106" s="0" t="inlineStr">
        <is>
          <t>Casillas de Coria (Cáceres)</t>
        </is>
      </c>
      <c r="H2106" s="0" t="inlineStr">
        <is>
          <t>__AUTOINPUT__</t>
        </is>
      </c>
    </row>
    <row r="2107">
      <c r="G2107" s="0" t="inlineStr">
        <is>
          <t>Castañar de Ibor (Cáceres)</t>
        </is>
      </c>
      <c r="H2107" s="0" t="inlineStr">
        <is>
          <t>__AUTOINPUT__</t>
        </is>
      </c>
    </row>
    <row r="2108">
      <c r="G2108" s="0" t="inlineStr">
        <is>
          <t>Ceclavín (Cáceres)</t>
        </is>
      </c>
      <c r="H2108" s="0" t="inlineStr">
        <is>
          <t>__AUTOINPUT__</t>
        </is>
      </c>
    </row>
    <row r="2109">
      <c r="G2109" s="0" t="inlineStr">
        <is>
          <t>Cedillo (Cáceres)</t>
        </is>
      </c>
      <c r="H2109" s="0" t="inlineStr">
        <is>
          <t>__AUTOINPUT__</t>
        </is>
      </c>
    </row>
    <row r="2110">
      <c r="G2110" s="0" t="inlineStr">
        <is>
          <t>Cerezo (Cáceres)</t>
        </is>
      </c>
      <c r="H2110" s="0" t="inlineStr">
        <is>
          <t>__AUTOINPUT__</t>
        </is>
      </c>
    </row>
    <row r="2111">
      <c r="G2111" s="0" t="inlineStr">
        <is>
          <t>Cilleros (Cáceres)</t>
        </is>
      </c>
      <c r="H2111" s="0" t="inlineStr">
        <is>
          <t>__AUTOINPUT__</t>
        </is>
      </c>
    </row>
    <row r="2112">
      <c r="G2112" s="0" t="inlineStr">
        <is>
          <t>Collado de la Vera (Cáceres)</t>
        </is>
      </c>
      <c r="H2112" s="0" t="inlineStr">
        <is>
          <t>__AUTOINPUT__</t>
        </is>
      </c>
    </row>
    <row r="2113">
      <c r="G2113" s="0" t="inlineStr">
        <is>
          <t>Conquista de la Sierra (Cáceres)</t>
        </is>
      </c>
      <c r="H2113" s="0" t="inlineStr">
        <is>
          <t>__AUTOINPUT__</t>
        </is>
      </c>
    </row>
    <row r="2114">
      <c r="G2114" s="0" t="inlineStr">
        <is>
          <t>Coria (Cáceres)</t>
        </is>
      </c>
      <c r="H2114" s="0" t="inlineStr">
        <is>
          <t>__AUTOINPUT__</t>
        </is>
      </c>
    </row>
    <row r="2115">
      <c r="G2115" s="0" t="inlineStr">
        <is>
          <t>Cuacos de Yuste (Cáceres)</t>
        </is>
      </c>
      <c r="H2115" s="0" t="inlineStr">
        <is>
          <t>__AUTOINPUT__</t>
        </is>
      </c>
    </row>
    <row r="2116">
      <c r="G2116" s="0" t="inlineStr">
        <is>
          <t>Cumbre, La (Cáceres)</t>
        </is>
      </c>
      <c r="H2116" s="0" t="inlineStr">
        <is>
          <t>__AUTOINPUT__</t>
        </is>
      </c>
    </row>
    <row r="2117">
      <c r="G2117" s="0" t="inlineStr">
        <is>
          <t>Deleitosa (Cáceres)</t>
        </is>
      </c>
      <c r="H2117" s="0" t="inlineStr">
        <is>
          <t>__AUTOINPUT__</t>
        </is>
      </c>
    </row>
    <row r="2118">
      <c r="G2118" s="0" t="inlineStr">
        <is>
          <t>Descargamaría (Cáceres)</t>
        </is>
      </c>
      <c r="H2118" s="0" t="inlineStr">
        <is>
          <t>__AUTOINPUT__</t>
        </is>
      </c>
    </row>
    <row r="2119">
      <c r="G2119" s="0" t="inlineStr">
        <is>
          <t>Eljas (Cáceres)</t>
        </is>
      </c>
      <c r="H2119" s="0" t="inlineStr">
        <is>
          <t>__AUTOINPUT__</t>
        </is>
      </c>
    </row>
    <row r="2120">
      <c r="G2120" s="0" t="inlineStr">
        <is>
          <t>Escurial (Cáceres)</t>
        </is>
      </c>
      <c r="H2120" s="0" t="inlineStr">
        <is>
          <t>__AUTOINPUT__</t>
        </is>
      </c>
    </row>
    <row r="2121">
      <c r="G2121" s="0" t="inlineStr">
        <is>
          <t>Fresnedoso de Ibor (Cáceres)</t>
        </is>
      </c>
      <c r="H2121" s="0" t="inlineStr">
        <is>
          <t>__AUTOINPUT__</t>
        </is>
      </c>
    </row>
    <row r="2122">
      <c r="G2122" s="0" t="inlineStr">
        <is>
          <t>Galisteo (Cáceres)</t>
        </is>
      </c>
      <c r="H2122" s="0" t="inlineStr">
        <is>
          <t>__AUTOINPUT__</t>
        </is>
      </c>
    </row>
    <row r="2123">
      <c r="G2123" s="0" t="inlineStr">
        <is>
          <t>Garciaz (Cáceres)</t>
        </is>
      </c>
      <c r="H2123" s="0" t="inlineStr">
        <is>
          <t>__AUTOINPUT__</t>
        </is>
      </c>
    </row>
    <row r="2124">
      <c r="G2124" s="0" t="inlineStr">
        <is>
          <t>Garganta la Olla (Cáceres)</t>
        </is>
      </c>
      <c r="H2124" s="0" t="inlineStr">
        <is>
          <t>__AUTOINPUT__</t>
        </is>
      </c>
    </row>
    <row r="2125">
      <c r="G2125" s="0" t="inlineStr">
        <is>
          <t>Garganta, La (Cáceres)</t>
        </is>
      </c>
      <c r="H2125" s="0" t="inlineStr">
        <is>
          <t>__AUTOINPUT__</t>
        </is>
      </c>
    </row>
    <row r="2126">
      <c r="G2126" s="0" t="inlineStr">
        <is>
          <t>Gargantilla (Cáceres)</t>
        </is>
      </c>
      <c r="H2126" s="0" t="inlineStr">
        <is>
          <t>__AUTOINPUT__</t>
        </is>
      </c>
    </row>
    <row r="2127">
      <c r="G2127" s="0" t="inlineStr">
        <is>
          <t>Gargüera (Cáceres)</t>
        </is>
      </c>
      <c r="H2127" s="0" t="inlineStr">
        <is>
          <t>__AUTOINPUT__</t>
        </is>
      </c>
    </row>
    <row r="2128">
      <c r="G2128" s="0" t="inlineStr">
        <is>
          <t>Garrovillas de Alconétar (Cáceres)</t>
        </is>
      </c>
      <c r="H2128" s="0" t="inlineStr">
        <is>
          <t>__AUTOINPUT__</t>
        </is>
      </c>
    </row>
    <row r="2129">
      <c r="G2129" s="0" t="inlineStr">
        <is>
          <t>Garvín (Cáceres)</t>
        </is>
      </c>
      <c r="H2129" s="0" t="inlineStr">
        <is>
          <t>__AUTOINPUT__</t>
        </is>
      </c>
    </row>
    <row r="2130">
      <c r="G2130" s="0" t="inlineStr">
        <is>
          <t>Gata (Cáceres)</t>
        </is>
      </c>
      <c r="H2130" s="0" t="inlineStr">
        <is>
          <t>__AUTOINPUT__</t>
        </is>
      </c>
    </row>
    <row r="2131">
      <c r="G2131" s="0" t="inlineStr">
        <is>
          <t>Gordo, El (Cáceres)</t>
        </is>
      </c>
      <c r="H2131" s="0" t="inlineStr">
        <is>
          <t>__AUTOINPUT__</t>
        </is>
      </c>
    </row>
    <row r="2132">
      <c r="G2132" s="0" t="inlineStr">
        <is>
          <t>Granja, La (Cáceres)</t>
        </is>
      </c>
      <c r="H2132" s="0" t="inlineStr">
        <is>
          <t>__AUTOINPUT__</t>
        </is>
      </c>
    </row>
    <row r="2133">
      <c r="G2133" s="0" t="inlineStr">
        <is>
          <t>Guadalupe (Cáceres)</t>
        </is>
      </c>
      <c r="H2133" s="0" t="inlineStr">
        <is>
          <t>__AUTOINPUT__</t>
        </is>
      </c>
    </row>
    <row r="2134">
      <c r="G2134" s="0" t="inlineStr">
        <is>
          <t>Guijo de Coria (Cáceres)</t>
        </is>
      </c>
      <c r="H2134" s="0" t="inlineStr">
        <is>
          <t>__AUTOINPUT__</t>
        </is>
      </c>
    </row>
    <row r="2135">
      <c r="G2135" s="0" t="inlineStr">
        <is>
          <t>Guijo de Galisteo (Cáceres)</t>
        </is>
      </c>
      <c r="H2135" s="0" t="inlineStr">
        <is>
          <t>__AUTOINPUT__</t>
        </is>
      </c>
    </row>
    <row r="2136">
      <c r="G2136" s="0" t="inlineStr">
        <is>
          <t>Guijo de Granadilla (Cáceres)</t>
        </is>
      </c>
      <c r="H2136" s="0" t="inlineStr">
        <is>
          <t>__AUTOINPUT__</t>
        </is>
      </c>
    </row>
    <row r="2137">
      <c r="G2137" s="0" t="inlineStr">
        <is>
          <t>Guijo de Santa Bárbara (Cáceres)</t>
        </is>
      </c>
      <c r="H2137" s="0" t="inlineStr">
        <is>
          <t>__AUTOINPUT__</t>
        </is>
      </c>
    </row>
    <row r="2138">
      <c r="G2138" s="0" t="inlineStr">
        <is>
          <t>Herguijuela (Cáceres)</t>
        </is>
      </c>
      <c r="H2138" s="0" t="inlineStr">
        <is>
          <t>__AUTOINPUT__</t>
        </is>
      </c>
    </row>
    <row r="2139">
      <c r="G2139" s="0" t="inlineStr">
        <is>
          <t>Hernán-Pérez (Cáceres)</t>
        </is>
      </c>
      <c r="H2139" s="0" t="inlineStr">
        <is>
          <t>__AUTOINPUT__</t>
        </is>
      </c>
    </row>
    <row r="2140">
      <c r="G2140" s="0" t="inlineStr">
        <is>
          <t>Herrera de Alcántara (Cáceres)</t>
        </is>
      </c>
      <c r="H2140" s="0" t="inlineStr">
        <is>
          <t>__AUTOINPUT__</t>
        </is>
      </c>
    </row>
    <row r="2141">
      <c r="G2141" s="0" t="inlineStr">
        <is>
          <t>Herreruela (Cáceres)</t>
        </is>
      </c>
      <c r="H2141" s="0" t="inlineStr">
        <is>
          <t>__AUTOINPUT__</t>
        </is>
      </c>
    </row>
    <row r="2142">
      <c r="G2142" s="0" t="inlineStr">
        <is>
          <t>Hervás (Cáceres)</t>
        </is>
      </c>
      <c r="H2142" s="0" t="inlineStr">
        <is>
          <t>__AUTOINPUT__</t>
        </is>
      </c>
    </row>
    <row r="2143">
      <c r="G2143" s="0" t="inlineStr">
        <is>
          <t>Higuera de Albalat (Cáceres)</t>
        </is>
      </c>
      <c r="H2143" s="0" t="inlineStr">
        <is>
          <t>__AUTOINPUT__</t>
        </is>
      </c>
    </row>
    <row r="2144">
      <c r="G2144" s="0" t="inlineStr">
        <is>
          <t>Hinojal (Cáceres)</t>
        </is>
      </c>
      <c r="H2144" s="0" t="inlineStr">
        <is>
          <t>__AUTOINPUT__</t>
        </is>
      </c>
    </row>
    <row r="2145">
      <c r="G2145" s="0" t="inlineStr">
        <is>
          <t>Holguera (Cáceres)</t>
        </is>
      </c>
      <c r="H2145" s="0" t="inlineStr">
        <is>
          <t>__AUTOINPUT__</t>
        </is>
      </c>
    </row>
    <row r="2146">
      <c r="G2146" s="0" t="inlineStr">
        <is>
          <t>Hoyos (Cáceres)</t>
        </is>
      </c>
      <c r="H2146" s="0" t="inlineStr">
        <is>
          <t>__AUTOINPUT__</t>
        </is>
      </c>
    </row>
    <row r="2147">
      <c r="G2147" s="0" t="inlineStr">
        <is>
          <t>Huélaga (Cáceres)</t>
        </is>
      </c>
      <c r="H2147" s="0" t="inlineStr">
        <is>
          <t>__AUTOINPUT__</t>
        </is>
      </c>
    </row>
    <row r="2148">
      <c r="G2148" s="0" t="inlineStr">
        <is>
          <t>Ibahernando (Cáceres)</t>
        </is>
      </c>
      <c r="H2148" s="0" t="inlineStr">
        <is>
          <t>__AUTOINPUT__</t>
        </is>
      </c>
    </row>
    <row r="2149">
      <c r="G2149" s="0" t="inlineStr">
        <is>
          <t>Jaraicejo (Cáceres)</t>
        </is>
      </c>
      <c r="H2149" s="0" t="inlineStr">
        <is>
          <t>__AUTOINPUT__</t>
        </is>
      </c>
    </row>
    <row r="2150">
      <c r="G2150" s="0" t="inlineStr">
        <is>
          <t>Jaraíz de la Vera (Cáceres)</t>
        </is>
      </c>
      <c r="H2150" s="0" t="inlineStr">
        <is>
          <t>__AUTOINPUT__</t>
        </is>
      </c>
    </row>
    <row r="2151">
      <c r="G2151" s="0" t="inlineStr">
        <is>
          <t>Jarandilla de la Vera (Cáceres)</t>
        </is>
      </c>
      <c r="H2151" s="0" t="inlineStr">
        <is>
          <t>__AUTOINPUT__</t>
        </is>
      </c>
    </row>
    <row r="2152">
      <c r="G2152" s="0" t="inlineStr">
        <is>
          <t>Jarilla (Cáceres)</t>
        </is>
      </c>
      <c r="H2152" s="0" t="inlineStr">
        <is>
          <t>__AUTOINPUT__</t>
        </is>
      </c>
    </row>
    <row r="2153">
      <c r="G2153" s="0" t="inlineStr">
        <is>
          <t>Jerte (Cáceres)</t>
        </is>
      </c>
      <c r="H2153" s="0" t="inlineStr">
        <is>
          <t>__AUTOINPUT__</t>
        </is>
      </c>
    </row>
    <row r="2154">
      <c r="G2154" s="0" t="inlineStr">
        <is>
          <t>Ladrillar (Cáceres)</t>
        </is>
      </c>
      <c r="H2154" s="0" t="inlineStr">
        <is>
          <t>__AUTOINPUT__</t>
        </is>
      </c>
    </row>
    <row r="2155">
      <c r="G2155" s="0" t="inlineStr">
        <is>
          <t>Logrosán (Cáceres)</t>
        </is>
      </c>
      <c r="H2155" s="0" t="inlineStr">
        <is>
          <t>__AUTOINPUT__</t>
        </is>
      </c>
    </row>
    <row r="2156">
      <c r="G2156" s="0" t="inlineStr">
        <is>
          <t>Losar de la Vera (Cáceres)</t>
        </is>
      </c>
      <c r="H2156" s="0" t="inlineStr">
        <is>
          <t>__AUTOINPUT__</t>
        </is>
      </c>
    </row>
    <row r="2157">
      <c r="G2157" s="0" t="inlineStr">
        <is>
          <t>Madrigal de la Vera (Cáceres)</t>
        </is>
      </c>
      <c r="H2157" s="0" t="inlineStr">
        <is>
          <t>__AUTOINPUT__</t>
        </is>
      </c>
    </row>
    <row r="2158">
      <c r="G2158" s="0" t="inlineStr">
        <is>
          <t>Madrigalejo (Cáceres)</t>
        </is>
      </c>
      <c r="H2158" s="0" t="inlineStr">
        <is>
          <t>__AUTOINPUT__</t>
        </is>
      </c>
    </row>
    <row r="2159">
      <c r="G2159" s="0" t="inlineStr">
        <is>
          <t>Madroñera (Cáceres)</t>
        </is>
      </c>
      <c r="H2159" s="0" t="inlineStr">
        <is>
          <t>__AUTOINPUT__</t>
        </is>
      </c>
    </row>
    <row r="2160">
      <c r="G2160" s="0" t="inlineStr">
        <is>
          <t>Majadas (Cáceres)</t>
        </is>
      </c>
      <c r="H2160" s="0" t="inlineStr">
        <is>
          <t>__AUTOINPUT__</t>
        </is>
      </c>
    </row>
    <row r="2161">
      <c r="G2161" s="0" t="inlineStr">
        <is>
          <t>Malpartida de Cáceres (Cáceres)</t>
        </is>
      </c>
      <c r="H2161" s="0" t="inlineStr">
        <is>
          <t>__AUTOINPUT__</t>
        </is>
      </c>
    </row>
    <row r="2162">
      <c r="G2162" s="0" t="inlineStr">
        <is>
          <t>Malpartida de Plasencia (Cáceres)</t>
        </is>
      </c>
      <c r="H2162" s="0" t="inlineStr">
        <is>
          <t>__AUTOINPUT__</t>
        </is>
      </c>
    </row>
    <row r="2163">
      <c r="G2163" s="0" t="inlineStr">
        <is>
          <t>Marchagaz (Cáceres)</t>
        </is>
      </c>
      <c r="H2163" s="0" t="inlineStr">
        <is>
          <t>__AUTOINPUT__</t>
        </is>
      </c>
    </row>
    <row r="2164">
      <c r="G2164" s="0" t="inlineStr">
        <is>
          <t>Mata de Alcántara (Cáceres)</t>
        </is>
      </c>
      <c r="H2164" s="0" t="inlineStr">
        <is>
          <t>__AUTOINPUT__</t>
        </is>
      </c>
    </row>
    <row r="2165">
      <c r="G2165" s="0" t="inlineStr">
        <is>
          <t>Membrío (Cáceres)</t>
        </is>
      </c>
      <c r="H2165" s="0" t="inlineStr">
        <is>
          <t>__AUTOINPUT__</t>
        </is>
      </c>
    </row>
    <row r="2166">
      <c r="G2166" s="0" t="inlineStr">
        <is>
          <t>Mesas de Ibor (Cáceres)</t>
        </is>
      </c>
      <c r="H2166" s="0" t="inlineStr">
        <is>
          <t>__AUTOINPUT__</t>
        </is>
      </c>
    </row>
    <row r="2167">
      <c r="G2167" s="0" t="inlineStr">
        <is>
          <t>Miajadas (Cáceres)</t>
        </is>
      </c>
      <c r="H2167" s="0" t="inlineStr">
        <is>
          <t>__AUTOINPUT__</t>
        </is>
      </c>
    </row>
    <row r="2168">
      <c r="G2168" s="0" t="inlineStr">
        <is>
          <t>Millanes (Cáceres)</t>
        </is>
      </c>
      <c r="H2168" s="0" t="inlineStr">
        <is>
          <t>__AUTOINPUT__</t>
        </is>
      </c>
    </row>
    <row r="2169">
      <c r="G2169" s="0" t="inlineStr">
        <is>
          <t>Mirabel (Cáceres)</t>
        </is>
      </c>
      <c r="H2169" s="0" t="inlineStr">
        <is>
          <t>__AUTOINPUT__</t>
        </is>
      </c>
    </row>
    <row r="2170">
      <c r="G2170" s="0" t="inlineStr">
        <is>
          <t>Mohedas de Granadilla (Cáceres)</t>
        </is>
      </c>
      <c r="H2170" s="0" t="inlineStr">
        <is>
          <t>__AUTOINPUT__</t>
        </is>
      </c>
    </row>
    <row r="2171">
      <c r="G2171" s="0" t="inlineStr">
        <is>
          <t>Monroy (Cáceres)</t>
        </is>
      </c>
      <c r="H2171" s="0" t="inlineStr">
        <is>
          <t>__AUTOINPUT__</t>
        </is>
      </c>
    </row>
    <row r="2172">
      <c r="G2172" s="0" t="inlineStr">
        <is>
          <t>Montánchez (Cáceres)</t>
        </is>
      </c>
      <c r="H2172" s="0" t="inlineStr">
        <is>
          <t>__AUTOINPUT__</t>
        </is>
      </c>
    </row>
    <row r="2173">
      <c r="G2173" s="0" t="inlineStr">
        <is>
          <t>Montehermoso (Cáceres)</t>
        </is>
      </c>
      <c r="H2173" s="0" t="inlineStr">
        <is>
          <t>__AUTOINPUT__</t>
        </is>
      </c>
    </row>
    <row r="2174">
      <c r="G2174" s="0" t="inlineStr">
        <is>
          <t>Moraleja (Cáceres)</t>
        </is>
      </c>
      <c r="H2174" s="0" t="inlineStr">
        <is>
          <t>__AUTOINPUT__</t>
        </is>
      </c>
    </row>
    <row r="2175">
      <c r="G2175" s="0" t="inlineStr">
        <is>
          <t>Morcillo (Cáceres)</t>
        </is>
      </c>
      <c r="H2175" s="0" t="inlineStr">
        <is>
          <t>__AUTOINPUT__</t>
        </is>
      </c>
    </row>
    <row r="2176">
      <c r="G2176" s="0" t="inlineStr">
        <is>
          <t>Navaconcejo (Cáceres)</t>
        </is>
      </c>
      <c r="H2176" s="0" t="inlineStr">
        <is>
          <t>__AUTOINPUT__</t>
        </is>
      </c>
    </row>
    <row r="2177">
      <c r="G2177" s="0" t="inlineStr">
        <is>
          <t>Navalmoral de la Mata (Cáceres)</t>
        </is>
      </c>
      <c r="H2177" s="0" t="inlineStr">
        <is>
          <t>__AUTOINPUT__</t>
        </is>
      </c>
    </row>
    <row r="2178">
      <c r="G2178" s="0" t="inlineStr">
        <is>
          <t>Navalvillar de Ibor (Cáceres)</t>
        </is>
      </c>
      <c r="H2178" s="0" t="inlineStr">
        <is>
          <t>__AUTOINPUT__</t>
        </is>
      </c>
    </row>
    <row r="2179">
      <c r="G2179" s="0" t="inlineStr">
        <is>
          <t>Navas del Madroño (Cáceres)</t>
        </is>
      </c>
      <c r="H2179" s="0" t="inlineStr">
        <is>
          <t>__AUTOINPUT__</t>
        </is>
      </c>
    </row>
    <row r="2180">
      <c r="G2180" s="0" t="inlineStr">
        <is>
          <t>Navezuelas (Cáceres)</t>
        </is>
      </c>
      <c r="H2180" s="0" t="inlineStr">
        <is>
          <t>__AUTOINPUT__</t>
        </is>
      </c>
    </row>
    <row r="2181">
      <c r="G2181" s="0" t="inlineStr">
        <is>
          <t>Nuñomoral (Cáceres)</t>
        </is>
      </c>
      <c r="H2181" s="0" t="inlineStr">
        <is>
          <t>__AUTOINPUT__</t>
        </is>
      </c>
    </row>
    <row r="2182">
      <c r="G2182" s="0" t="inlineStr">
        <is>
          <t>Oliva de Plasencia (Cáceres)</t>
        </is>
      </c>
      <c r="H2182" s="0" t="inlineStr">
        <is>
          <t>__AUTOINPUT__</t>
        </is>
      </c>
    </row>
    <row r="2183">
      <c r="G2183" s="0" t="inlineStr">
        <is>
          <t>Palomero (Cáceres)</t>
        </is>
      </c>
      <c r="H2183" s="0" t="inlineStr">
        <is>
          <t>__AUTOINPUT__</t>
        </is>
      </c>
    </row>
    <row r="2184">
      <c r="G2184" s="0" t="inlineStr">
        <is>
          <t>Pasarón de la Vera (Cáceres)</t>
        </is>
      </c>
      <c r="H2184" s="0" t="inlineStr">
        <is>
          <t>__AUTOINPUT__</t>
        </is>
      </c>
    </row>
    <row r="2185">
      <c r="G2185" s="0" t="inlineStr">
        <is>
          <t>Pedroso de Acim (Cáceres)</t>
        </is>
      </c>
      <c r="H2185" s="0" t="inlineStr">
        <is>
          <t>__AUTOINPUT__</t>
        </is>
      </c>
    </row>
    <row r="2186">
      <c r="G2186" s="0" t="inlineStr">
        <is>
          <t>Peraleda de la Mata (Cáceres)</t>
        </is>
      </c>
      <c r="H2186" s="0" t="inlineStr">
        <is>
          <t>__AUTOINPUT__</t>
        </is>
      </c>
    </row>
    <row r="2187">
      <c r="G2187" s="0" t="inlineStr">
        <is>
          <t>Peraleda de San Román (Cáceres)</t>
        </is>
      </c>
      <c r="H2187" s="0" t="inlineStr">
        <is>
          <t>__AUTOINPUT__</t>
        </is>
      </c>
    </row>
    <row r="2188">
      <c r="G2188" s="0" t="inlineStr">
        <is>
          <t>Perales del Puerto (Cáceres)</t>
        </is>
      </c>
      <c r="H2188" s="0" t="inlineStr">
        <is>
          <t>__AUTOINPUT__</t>
        </is>
      </c>
    </row>
    <row r="2189">
      <c r="G2189" s="0" t="inlineStr">
        <is>
          <t>Pescueza (Cáceres)</t>
        </is>
      </c>
      <c r="H2189" s="0" t="inlineStr">
        <is>
          <t>__AUTOINPUT__</t>
        </is>
      </c>
    </row>
    <row r="2190">
      <c r="G2190" s="0" t="inlineStr">
        <is>
          <t>Pesga, La (Cáceres)</t>
        </is>
      </c>
      <c r="H2190" s="0" t="inlineStr">
        <is>
          <t>__AUTOINPUT__</t>
        </is>
      </c>
    </row>
    <row r="2191">
      <c r="G2191" s="0" t="inlineStr">
        <is>
          <t>Piedras Albas (Cáceres)</t>
        </is>
      </c>
      <c r="H2191" s="0" t="inlineStr">
        <is>
          <t>__AUTOINPUT__</t>
        </is>
      </c>
    </row>
    <row r="2192">
      <c r="G2192" s="0" t="inlineStr">
        <is>
          <t>Pinofranqueado (Cáceres)</t>
        </is>
      </c>
      <c r="H2192" s="0" t="inlineStr">
        <is>
          <t>__AUTOINPUT__</t>
        </is>
      </c>
    </row>
    <row r="2193">
      <c r="G2193" s="0" t="inlineStr">
        <is>
          <t>Piornal (Cáceres)</t>
        </is>
      </c>
      <c r="H2193" s="0" t="inlineStr">
        <is>
          <t>__AUTOINPUT__</t>
        </is>
      </c>
    </row>
    <row r="2194">
      <c r="G2194" s="0" t="inlineStr">
        <is>
          <t>Plasencia (Cáceres)</t>
        </is>
      </c>
      <c r="H2194" s="0" t="inlineStr">
        <is>
          <t>__AUTOINPUT__</t>
        </is>
      </c>
    </row>
    <row r="2195">
      <c r="G2195" s="0" t="inlineStr">
        <is>
          <t>Plasenzuela (Cáceres)</t>
        </is>
      </c>
      <c r="H2195" s="0" t="inlineStr">
        <is>
          <t>__AUTOINPUT__</t>
        </is>
      </c>
    </row>
    <row r="2196">
      <c r="G2196" s="0" t="inlineStr">
        <is>
          <t>Portaje (Cáceres)</t>
        </is>
      </c>
      <c r="H2196" s="0" t="inlineStr">
        <is>
          <t>__AUTOINPUT__</t>
        </is>
      </c>
    </row>
    <row r="2197">
      <c r="G2197" s="0" t="inlineStr">
        <is>
          <t>Portezuelo (Cáceres)</t>
        </is>
      </c>
      <c r="H2197" s="0" t="inlineStr">
        <is>
          <t>__AUTOINPUT__</t>
        </is>
      </c>
    </row>
    <row r="2198">
      <c r="G2198" s="0" t="inlineStr">
        <is>
          <t>Pozuelo de Zarzón (Cáceres)</t>
        </is>
      </c>
      <c r="H2198" s="0" t="inlineStr">
        <is>
          <t>__AUTOINPUT__</t>
        </is>
      </c>
    </row>
    <row r="2199">
      <c r="G2199" s="0" t="inlineStr">
        <is>
          <t>Pueblonuevo de Miramontes (Cáceres)</t>
        </is>
      </c>
      <c r="H2199" s="0" t="inlineStr">
        <is>
          <t>__AUTOINPUT__</t>
        </is>
      </c>
    </row>
    <row r="2200">
      <c r="G2200" s="0" t="inlineStr">
        <is>
          <t>Puerto de Santa Cruz (Cáceres)</t>
        </is>
      </c>
      <c r="H2200" s="0" t="inlineStr">
        <is>
          <t>__AUTOINPUT__</t>
        </is>
      </c>
    </row>
    <row r="2201">
      <c r="G2201" s="0" t="inlineStr">
        <is>
          <t>Rebollar (Cáceres)</t>
        </is>
      </c>
      <c r="H2201" s="0" t="inlineStr">
        <is>
          <t>__AUTOINPUT__</t>
        </is>
      </c>
    </row>
    <row r="2202">
      <c r="G2202" s="0" t="inlineStr">
        <is>
          <t>Riolobos (Cáceres)</t>
        </is>
      </c>
      <c r="H2202" s="0" t="inlineStr">
        <is>
          <t>__AUTOINPUT__</t>
        </is>
      </c>
    </row>
    <row r="2203">
      <c r="G2203" s="0" t="inlineStr">
        <is>
          <t>Robledillo de Gata (Cáceres)</t>
        </is>
      </c>
      <c r="H2203" s="0" t="inlineStr">
        <is>
          <t>__AUTOINPUT__</t>
        </is>
      </c>
    </row>
    <row r="2204">
      <c r="G2204" s="0" t="inlineStr">
        <is>
          <t>Robledillo de la Vera (Cáceres)</t>
        </is>
      </c>
      <c r="H2204" s="0" t="inlineStr">
        <is>
          <t>__AUTOINPUT__</t>
        </is>
      </c>
    </row>
    <row r="2205">
      <c r="G2205" s="0" t="inlineStr">
        <is>
          <t>Robledillo de Trujillo (Cáceres)</t>
        </is>
      </c>
      <c r="H2205" s="0" t="inlineStr">
        <is>
          <t>__AUTOINPUT__</t>
        </is>
      </c>
    </row>
    <row r="2206">
      <c r="G2206" s="0" t="inlineStr">
        <is>
          <t>Robledollano (Cáceres)</t>
        </is>
      </c>
      <c r="H2206" s="0" t="inlineStr">
        <is>
          <t>__AUTOINPUT__</t>
        </is>
      </c>
    </row>
    <row r="2207">
      <c r="G2207" s="0" t="inlineStr">
        <is>
          <t>Romangordo (Cáceres)</t>
        </is>
      </c>
      <c r="H2207" s="0" t="inlineStr">
        <is>
          <t>__AUTOINPUT__</t>
        </is>
      </c>
    </row>
    <row r="2208">
      <c r="G2208" s="0" t="inlineStr">
        <is>
          <t>Rosalejo (Cáceres)</t>
        </is>
      </c>
      <c r="H2208" s="0" t="inlineStr">
        <is>
          <t>__AUTOINPUT__</t>
        </is>
      </c>
    </row>
    <row r="2209">
      <c r="G2209" s="0" t="inlineStr">
        <is>
          <t>Ruanes (Cáceres)</t>
        </is>
      </c>
      <c r="H2209" s="0" t="inlineStr">
        <is>
          <t>__AUTOINPUT__</t>
        </is>
      </c>
    </row>
    <row r="2210">
      <c r="G2210" s="0" t="inlineStr">
        <is>
          <t>Salorino (Cáceres)</t>
        </is>
      </c>
      <c r="H2210" s="0" t="inlineStr">
        <is>
          <t>__AUTOINPUT__</t>
        </is>
      </c>
    </row>
    <row r="2211">
      <c r="G2211" s="0" t="inlineStr">
        <is>
          <t>Salvatierra de Santiago (Cáceres)</t>
        </is>
      </c>
      <c r="H2211" s="0" t="inlineStr">
        <is>
          <t>__AUTOINPUT__</t>
        </is>
      </c>
    </row>
    <row r="2212">
      <c r="G2212" s="0" t="inlineStr">
        <is>
          <t>San Martín de Trevejo (Cáceres)</t>
        </is>
      </c>
      <c r="H2212" s="0" t="inlineStr">
        <is>
          <t>__AUTOINPUT__</t>
        </is>
      </c>
    </row>
    <row r="2213">
      <c r="G2213" s="0" t="inlineStr">
        <is>
          <t>Santa Ana (Cáceres)</t>
        </is>
      </c>
      <c r="H2213" s="0" t="inlineStr">
        <is>
          <t>__AUTOINPUT__</t>
        </is>
      </c>
    </row>
    <row r="2214">
      <c r="G2214" s="0" t="inlineStr">
        <is>
          <t>Santa Cruz de la Sierra (Cáceres)</t>
        </is>
      </c>
      <c r="H2214" s="0" t="inlineStr">
        <is>
          <t>__AUTOINPUT__</t>
        </is>
      </c>
    </row>
    <row r="2215">
      <c r="G2215" s="0" t="inlineStr">
        <is>
          <t>Santa Cruz de Paniagua (Cáceres)</t>
        </is>
      </c>
      <c r="H2215" s="0" t="inlineStr">
        <is>
          <t>__AUTOINPUT__</t>
        </is>
      </c>
    </row>
    <row r="2216">
      <c r="G2216" s="0" t="inlineStr">
        <is>
          <t>Santa Marta de Magasca (Cáceres)</t>
        </is>
      </c>
      <c r="H2216" s="0" t="inlineStr">
        <is>
          <t>__AUTOINPUT__</t>
        </is>
      </c>
    </row>
    <row r="2217">
      <c r="G2217" s="0" t="inlineStr">
        <is>
          <t>Santiago de Alcántara (Cáceres)</t>
        </is>
      </c>
      <c r="H2217" s="0" t="inlineStr">
        <is>
          <t>__AUTOINPUT__</t>
        </is>
      </c>
    </row>
    <row r="2218">
      <c r="G2218" s="0" t="inlineStr">
        <is>
          <t>Santiago del Campo (Cáceres)</t>
        </is>
      </c>
      <c r="H2218" s="0" t="inlineStr">
        <is>
          <t>__AUTOINPUT__</t>
        </is>
      </c>
    </row>
    <row r="2219">
      <c r="G2219" s="0" t="inlineStr">
        <is>
          <t>Santibáñez el Alto (Cáceres)</t>
        </is>
      </c>
      <c r="H2219" s="0" t="inlineStr">
        <is>
          <t>__AUTOINPUT__</t>
        </is>
      </c>
    </row>
    <row r="2220">
      <c r="G2220" s="0" t="inlineStr">
        <is>
          <t>Santibáñez el Bajo (Cáceres)</t>
        </is>
      </c>
      <c r="H2220" s="0" t="inlineStr">
        <is>
          <t>__AUTOINPUT__</t>
        </is>
      </c>
    </row>
    <row r="2221">
      <c r="G2221" s="0" t="inlineStr">
        <is>
          <t>Saucedilla (Cáceres)</t>
        </is>
      </c>
      <c r="H2221" s="0" t="inlineStr">
        <is>
          <t>__AUTOINPUT__</t>
        </is>
      </c>
    </row>
    <row r="2222">
      <c r="G2222" s="0" t="inlineStr">
        <is>
          <t>Segura de Toro (Cáceres)</t>
        </is>
      </c>
      <c r="H2222" s="0" t="inlineStr">
        <is>
          <t>__AUTOINPUT__</t>
        </is>
      </c>
    </row>
    <row r="2223">
      <c r="G2223" s="0" t="inlineStr">
        <is>
          <t>Serradilla (Cáceres)</t>
        </is>
      </c>
      <c r="H2223" s="0" t="inlineStr">
        <is>
          <t>__AUTOINPUT__</t>
        </is>
      </c>
    </row>
    <row r="2224">
      <c r="G2224" s="0" t="inlineStr">
        <is>
          <t>Serrejón (Cáceres)</t>
        </is>
      </c>
      <c r="H2224" s="0" t="inlineStr">
        <is>
          <t>__AUTOINPUT__</t>
        </is>
      </c>
    </row>
    <row r="2225">
      <c r="G2225" s="0" t="inlineStr">
        <is>
          <t>Sierra de Fuentes (Cáceres)</t>
        </is>
      </c>
      <c r="H2225" s="0" t="inlineStr">
        <is>
          <t>__AUTOINPUT__</t>
        </is>
      </c>
    </row>
    <row r="2226">
      <c r="G2226" s="0" t="inlineStr">
        <is>
          <t>Talaván (Cáceres)</t>
        </is>
      </c>
      <c r="H2226" s="0" t="inlineStr">
        <is>
          <t>__AUTOINPUT__</t>
        </is>
      </c>
    </row>
    <row r="2227">
      <c r="G2227" s="0" t="inlineStr">
        <is>
          <t>Talaveruela de la Vera (Cáceres)</t>
        </is>
      </c>
      <c r="H2227" s="0" t="inlineStr">
        <is>
          <t>__AUTOINPUT__</t>
        </is>
      </c>
    </row>
    <row r="2228">
      <c r="G2228" s="0" t="inlineStr">
        <is>
          <t>Talayuela (Cáceres)</t>
        </is>
      </c>
      <c r="H2228" s="0" t="inlineStr">
        <is>
          <t>__AUTOINPUT__</t>
        </is>
      </c>
    </row>
    <row r="2229">
      <c r="G2229" s="0" t="inlineStr">
        <is>
          <t>Tejeda de Tiétar (Cáceres)</t>
        </is>
      </c>
      <c r="H2229" s="0" t="inlineStr">
        <is>
          <t>__AUTOINPUT__</t>
        </is>
      </c>
    </row>
    <row r="2230">
      <c r="G2230" s="0" t="inlineStr">
        <is>
          <t>Tiétar (Cáceres)</t>
        </is>
      </c>
      <c r="H2230" s="0" t="inlineStr">
        <is>
          <t>__AUTOINPUT__</t>
        </is>
      </c>
    </row>
    <row r="2231">
      <c r="G2231" s="0" t="inlineStr">
        <is>
          <t>Toril (Cáceres)</t>
        </is>
      </c>
      <c r="H2231" s="0" t="inlineStr">
        <is>
          <t>__AUTOINPUT__</t>
        </is>
      </c>
    </row>
    <row r="2232">
      <c r="G2232" s="0" t="inlineStr">
        <is>
          <t>Tornavacas (Cáceres)</t>
        </is>
      </c>
      <c r="H2232" s="0" t="inlineStr">
        <is>
          <t>__AUTOINPUT__</t>
        </is>
      </c>
    </row>
    <row r="2233">
      <c r="G2233" s="0" t="inlineStr">
        <is>
          <t>Torno, El (Cáceres)</t>
        </is>
      </c>
      <c r="H2233" s="0" t="inlineStr">
        <is>
          <t>__AUTOINPUT__</t>
        </is>
      </c>
    </row>
    <row r="2234">
      <c r="G2234" s="0" t="inlineStr">
        <is>
          <t>Torre de Don Miguel (Cáceres)</t>
        </is>
      </c>
      <c r="H2234" s="0" t="inlineStr">
        <is>
          <t>__AUTOINPUT__</t>
        </is>
      </c>
    </row>
    <row r="2235">
      <c r="G2235" s="0" t="inlineStr">
        <is>
          <t>Torre de Santa María (Cáceres)</t>
        </is>
      </c>
      <c r="H2235" s="0" t="inlineStr">
        <is>
          <t>__AUTOINPUT__</t>
        </is>
      </c>
    </row>
    <row r="2236">
      <c r="G2236" s="0" t="inlineStr">
        <is>
          <t>Torrecilla de los Ángeles (Cáceres)</t>
        </is>
      </c>
      <c r="H2236" s="0" t="inlineStr">
        <is>
          <t>__AUTOINPUT__</t>
        </is>
      </c>
    </row>
    <row r="2237">
      <c r="G2237" s="0" t="inlineStr">
        <is>
          <t>Torrecillas de la Tiesa (Cáceres)</t>
        </is>
      </c>
      <c r="H2237" s="0" t="inlineStr">
        <is>
          <t>__AUTOINPUT__</t>
        </is>
      </c>
    </row>
    <row r="2238">
      <c r="G2238" s="0" t="inlineStr">
        <is>
          <t>Torrejón el Rubio (Cáceres)</t>
        </is>
      </c>
      <c r="H2238" s="0" t="inlineStr">
        <is>
          <t>__AUTOINPUT__</t>
        </is>
      </c>
    </row>
    <row r="2239">
      <c r="G2239" s="0" t="inlineStr">
        <is>
          <t>Torrejoncillo (Cáceres)</t>
        </is>
      </c>
      <c r="H2239" s="0" t="inlineStr">
        <is>
          <t>__AUTOINPUT__</t>
        </is>
      </c>
    </row>
    <row r="2240">
      <c r="G2240" s="0" t="inlineStr">
        <is>
          <t>Torremenga (Cáceres)</t>
        </is>
      </c>
      <c r="H2240" s="0" t="inlineStr">
        <is>
          <t>__AUTOINPUT__</t>
        </is>
      </c>
    </row>
    <row r="2241">
      <c r="G2241" s="0" t="inlineStr">
        <is>
          <t>Torremocha (Cáceres)</t>
        </is>
      </c>
      <c r="H2241" s="0" t="inlineStr">
        <is>
          <t>__AUTOINPUT__</t>
        </is>
      </c>
    </row>
    <row r="2242">
      <c r="G2242" s="0" t="inlineStr">
        <is>
          <t>Torreorgaz (Cáceres)</t>
        </is>
      </c>
      <c r="H2242" s="0" t="inlineStr">
        <is>
          <t>__AUTOINPUT__</t>
        </is>
      </c>
    </row>
    <row r="2243">
      <c r="G2243" s="0" t="inlineStr">
        <is>
          <t>Torrequemada (Cáceres)</t>
        </is>
      </c>
      <c r="H2243" s="0" t="inlineStr">
        <is>
          <t>__AUTOINPUT__</t>
        </is>
      </c>
    </row>
    <row r="2244">
      <c r="G2244" s="0" t="inlineStr">
        <is>
          <t>Trujillo (Cáceres)</t>
        </is>
      </c>
      <c r="H2244" s="0" t="inlineStr">
        <is>
          <t>__AUTOINPUT__</t>
        </is>
      </c>
    </row>
    <row r="2245">
      <c r="G2245" s="0" t="inlineStr">
        <is>
          <t>Valdastillas (Cáceres)</t>
        </is>
      </c>
      <c r="H2245" s="0" t="inlineStr">
        <is>
          <t>__AUTOINPUT__</t>
        </is>
      </c>
    </row>
    <row r="2246">
      <c r="G2246" s="0" t="inlineStr">
        <is>
          <t>Valdecañas de Tajo (Cáceres)</t>
        </is>
      </c>
      <c r="H2246" s="0" t="inlineStr">
        <is>
          <t>__AUTOINPUT__</t>
        </is>
      </c>
    </row>
    <row r="2247">
      <c r="G2247" s="0" t="inlineStr">
        <is>
          <t>Valdefuentes (Cáceres)</t>
        </is>
      </c>
      <c r="H2247" s="0" t="inlineStr">
        <is>
          <t>__AUTOINPUT__</t>
        </is>
      </c>
    </row>
    <row r="2248">
      <c r="G2248" s="0" t="inlineStr">
        <is>
          <t>Valdehúncar (Cáceres)</t>
        </is>
      </c>
      <c r="H2248" s="0" t="inlineStr">
        <is>
          <t>__AUTOINPUT__</t>
        </is>
      </c>
    </row>
    <row r="2249">
      <c r="G2249" s="0" t="inlineStr">
        <is>
          <t>Valdelacasa de Tajo (Cáceres)</t>
        </is>
      </c>
      <c r="H2249" s="0" t="inlineStr">
        <is>
          <t>__AUTOINPUT__</t>
        </is>
      </c>
    </row>
    <row r="2250">
      <c r="G2250" s="0" t="inlineStr">
        <is>
          <t>Valdemorales (Cáceres)</t>
        </is>
      </c>
      <c r="H2250" s="0" t="inlineStr">
        <is>
          <t>__AUTOINPUT__</t>
        </is>
      </c>
    </row>
    <row r="2251">
      <c r="G2251" s="0" t="inlineStr">
        <is>
          <t>Valdeobispo (Cáceres)</t>
        </is>
      </c>
      <c r="H2251" s="0" t="inlineStr">
        <is>
          <t>__AUTOINPUT__</t>
        </is>
      </c>
    </row>
    <row r="2252">
      <c r="G2252" s="0" t="inlineStr">
        <is>
          <t>Valencia de Alcántara (Cáceres)</t>
        </is>
      </c>
      <c r="H2252" s="0" t="inlineStr">
        <is>
          <t>__AUTOINPUT__</t>
        </is>
      </c>
    </row>
    <row r="2253">
      <c r="G2253" s="0" t="inlineStr">
        <is>
          <t>Valverde de la Vera (Cáceres)</t>
        </is>
      </c>
      <c r="H2253" s="0" t="inlineStr">
        <is>
          <t>__AUTOINPUT__</t>
        </is>
      </c>
    </row>
    <row r="2254">
      <c r="G2254" s="0" t="inlineStr">
        <is>
          <t>Valverde del Fresno (Cáceres)</t>
        </is>
      </c>
      <c r="H2254" s="0" t="inlineStr">
        <is>
          <t>__AUTOINPUT__</t>
        </is>
      </c>
    </row>
    <row r="2255">
      <c r="G2255" s="0" t="inlineStr">
        <is>
          <t>Vegaviana (Cáceres)</t>
        </is>
      </c>
      <c r="H2255" s="0" t="inlineStr">
        <is>
          <t>__AUTOINPUT__</t>
        </is>
      </c>
    </row>
    <row r="2256">
      <c r="G2256" s="0" t="inlineStr">
        <is>
          <t>Viandar de la Vera (Cáceres)</t>
        </is>
      </c>
      <c r="H2256" s="0" t="inlineStr">
        <is>
          <t>__AUTOINPUT__</t>
        </is>
      </c>
    </row>
    <row r="2257">
      <c r="G2257" s="0" t="inlineStr">
        <is>
          <t>Villa del Campo (Cáceres)</t>
        </is>
      </c>
      <c r="H2257" s="0" t="inlineStr">
        <is>
          <t>__AUTOINPUT__</t>
        </is>
      </c>
    </row>
    <row r="2258">
      <c r="G2258" s="0" t="inlineStr">
        <is>
          <t>Villa del Rey (Cáceres)</t>
        </is>
      </c>
      <c r="H2258" s="0" t="inlineStr">
        <is>
          <t>__AUTOINPUT__</t>
        </is>
      </c>
    </row>
    <row r="2259">
      <c r="G2259" s="0" t="inlineStr">
        <is>
          <t>Villamesías (Cáceres)</t>
        </is>
      </c>
      <c r="H2259" s="0" t="inlineStr">
        <is>
          <t>__AUTOINPUT__</t>
        </is>
      </c>
    </row>
    <row r="2260">
      <c r="G2260" s="0" t="inlineStr">
        <is>
          <t>Villamiel (Cáceres)</t>
        </is>
      </c>
      <c r="H2260" s="0" t="inlineStr">
        <is>
          <t>__AUTOINPUT__</t>
        </is>
      </c>
    </row>
    <row r="2261">
      <c r="G2261" s="0" t="inlineStr">
        <is>
          <t>Villanueva de la Sierra (Cáceres)</t>
        </is>
      </c>
      <c r="H2261" s="0" t="inlineStr">
        <is>
          <t>__AUTOINPUT__</t>
        </is>
      </c>
    </row>
    <row r="2262">
      <c r="G2262" s="0" t="inlineStr">
        <is>
          <t>Villanueva de la Vera (Cáceres)</t>
        </is>
      </c>
      <c r="H2262" s="0" t="inlineStr">
        <is>
          <t>__AUTOINPUT__</t>
        </is>
      </c>
    </row>
    <row r="2263">
      <c r="G2263" s="0" t="inlineStr">
        <is>
          <t>Villar de Plasencia (Cáceres)</t>
        </is>
      </c>
      <c r="H2263" s="0" t="inlineStr">
        <is>
          <t>__AUTOINPUT__</t>
        </is>
      </c>
    </row>
    <row r="2264">
      <c r="G2264" s="0" t="inlineStr">
        <is>
          <t>Villar del Pedroso (Cáceres)</t>
        </is>
      </c>
      <c r="H2264" s="0" t="inlineStr">
        <is>
          <t>__AUTOINPUT__</t>
        </is>
      </c>
    </row>
    <row r="2265">
      <c r="G2265" s="0" t="inlineStr">
        <is>
          <t>Villasbuenas de Gata (Cáceres)</t>
        </is>
      </c>
      <c r="H2265" s="0" t="inlineStr">
        <is>
          <t>__AUTOINPUT__</t>
        </is>
      </c>
    </row>
    <row r="2266">
      <c r="G2266" s="0" t="inlineStr">
        <is>
          <t>Zarza de Granadilla (Cáceres)</t>
        </is>
      </c>
      <c r="H2266" s="0" t="inlineStr">
        <is>
          <t>__AUTOINPUT__</t>
        </is>
      </c>
    </row>
    <row r="2267">
      <c r="G2267" s="0" t="inlineStr">
        <is>
          <t>Zarza de Montánchez (Cáceres)</t>
        </is>
      </c>
      <c r="H2267" s="0" t="inlineStr">
        <is>
          <t>__AUTOINPUT__</t>
        </is>
      </c>
    </row>
    <row r="2268">
      <c r="G2268" s="0" t="inlineStr">
        <is>
          <t>Zarza la Mayor (Cáceres)</t>
        </is>
      </c>
      <c r="H2268" s="0" t="inlineStr">
        <is>
          <t>__AUTOINPUT__</t>
        </is>
      </c>
    </row>
    <row r="2269">
      <c r="G2269" s="0" t="inlineStr">
        <is>
          <t>Zorita (Cáceres)</t>
        </is>
      </c>
      <c r="H2269" s="0" t="inlineStr">
        <is>
          <t>__AUTOINPUT__</t>
        </is>
      </c>
    </row>
    <row r="2270">
      <c r="G2270" s="0" t="inlineStr">
        <is>
          <t>Alcalá de los Gazules (Cádiz)</t>
        </is>
      </c>
      <c r="H2270" s="0" t="inlineStr">
        <is>
          <t>__AUTOINPUT__</t>
        </is>
      </c>
    </row>
    <row r="2271">
      <c r="G2271" s="0" t="inlineStr">
        <is>
          <t>Alcalá del Valle (Cádiz)</t>
        </is>
      </c>
      <c r="H2271" s="0" t="inlineStr">
        <is>
          <t>__AUTOINPUT__</t>
        </is>
      </c>
    </row>
    <row r="2272">
      <c r="G2272" s="0" t="inlineStr">
        <is>
          <t>Algar (Cádiz)</t>
        </is>
      </c>
      <c r="H2272" s="0" t="inlineStr">
        <is>
          <t>__AUTOINPUT__</t>
        </is>
      </c>
    </row>
    <row r="2273">
      <c r="G2273" s="0" t="inlineStr">
        <is>
          <t>Algeciras (Cádiz)</t>
        </is>
      </c>
      <c r="H2273" s="0" t="inlineStr">
        <is>
          <t>__AUTOINPUT__</t>
        </is>
      </c>
    </row>
    <row r="2274">
      <c r="G2274" s="0" t="inlineStr">
        <is>
          <t>Algodonales (Cádiz)</t>
        </is>
      </c>
      <c r="H2274" s="0" t="inlineStr">
        <is>
          <t>__AUTOINPUT__</t>
        </is>
      </c>
    </row>
    <row r="2275">
      <c r="G2275" s="0" t="inlineStr">
        <is>
          <t>Arcos de la Frontera (Cádiz)</t>
        </is>
      </c>
      <c r="H2275" s="0" t="inlineStr">
        <is>
          <t>__AUTOINPUT__</t>
        </is>
      </c>
    </row>
    <row r="2276">
      <c r="G2276" s="0" t="inlineStr">
        <is>
          <t>Barbate (Cádiz)</t>
        </is>
      </c>
      <c r="H2276" s="0" t="inlineStr">
        <is>
          <t>__AUTOINPUT__</t>
        </is>
      </c>
    </row>
    <row r="2277">
      <c r="G2277" s="0" t="inlineStr">
        <is>
          <t>Barrios, Los (Cádiz)</t>
        </is>
      </c>
      <c r="H2277" s="0" t="inlineStr">
        <is>
          <t>__AUTOINPUT__</t>
        </is>
      </c>
    </row>
    <row r="2278">
      <c r="G2278" s="0" t="inlineStr">
        <is>
          <t>Benalup-Casas Viejas (Cádiz)</t>
        </is>
      </c>
      <c r="H2278" s="0" t="inlineStr">
        <is>
          <t>__AUTOINPUT__</t>
        </is>
      </c>
    </row>
    <row r="2279">
      <c r="G2279" s="0" t="inlineStr">
        <is>
          <t>Benaocaz (Cádiz)</t>
        </is>
      </c>
      <c r="H2279" s="0" t="inlineStr">
        <is>
          <t>__AUTOINPUT__</t>
        </is>
      </c>
    </row>
    <row r="2280">
      <c r="G2280" s="0" t="inlineStr">
        <is>
          <t>Bornos (Cádiz)</t>
        </is>
      </c>
      <c r="H2280" s="0" t="inlineStr">
        <is>
          <t>__AUTOINPUT__</t>
        </is>
      </c>
    </row>
    <row r="2281">
      <c r="G2281" s="0" t="inlineStr">
        <is>
          <t>Bosque, El (Cádiz)</t>
        </is>
      </c>
      <c r="H2281" s="0" t="inlineStr">
        <is>
          <t>__AUTOINPUT__</t>
        </is>
      </c>
    </row>
    <row r="2282">
      <c r="G2282" s="0" t="inlineStr">
        <is>
          <t>Cádiz (Cádiz)</t>
        </is>
      </c>
      <c r="H2282" s="0" t="inlineStr">
        <is>
          <t>__AUTOINPUT__</t>
        </is>
      </c>
    </row>
    <row r="2283">
      <c r="G2283" s="0" t="inlineStr">
        <is>
          <t>Castellar de la Frontera (Cádiz)</t>
        </is>
      </c>
      <c r="H2283" s="0" t="inlineStr">
        <is>
          <t>__AUTOINPUT__</t>
        </is>
      </c>
    </row>
    <row r="2284">
      <c r="G2284" s="0" t="inlineStr">
        <is>
          <t>Chiclana de la Frontera (Cádiz)</t>
        </is>
      </c>
      <c r="H2284" s="0" t="inlineStr">
        <is>
          <t>__AUTOINPUT__</t>
        </is>
      </c>
    </row>
    <row r="2285">
      <c r="G2285" s="0" t="inlineStr">
        <is>
          <t>Chipiona (Cádiz)</t>
        </is>
      </c>
      <c r="H2285" s="0" t="inlineStr">
        <is>
          <t>__AUTOINPUT__</t>
        </is>
      </c>
    </row>
    <row r="2286">
      <c r="G2286" s="0" t="inlineStr">
        <is>
          <t>Conil de la Frontera (Cádiz)</t>
        </is>
      </c>
      <c r="H2286" s="0" t="inlineStr">
        <is>
          <t>__AUTOINPUT__</t>
        </is>
      </c>
    </row>
    <row r="2287">
      <c r="G2287" s="0" t="inlineStr">
        <is>
          <t>Espera (Cádiz)</t>
        </is>
      </c>
      <c r="H2287" s="0" t="inlineStr">
        <is>
          <t>__AUTOINPUT__</t>
        </is>
      </c>
    </row>
    <row r="2288">
      <c r="G2288" s="0" t="inlineStr">
        <is>
          <t>Gastor, El (Cádiz)</t>
        </is>
      </c>
      <c r="H2288" s="0" t="inlineStr">
        <is>
          <t>__AUTOINPUT__</t>
        </is>
      </c>
    </row>
    <row r="2289">
      <c r="G2289" s="0" t="inlineStr">
        <is>
          <t>Grazalema (Cádiz)</t>
        </is>
      </c>
      <c r="H2289" s="0" t="inlineStr">
        <is>
          <t>__AUTOINPUT__</t>
        </is>
      </c>
    </row>
    <row r="2290">
      <c r="G2290" s="0" t="inlineStr">
        <is>
          <t>Jerez de la Frontera (Cádiz)</t>
        </is>
      </c>
      <c r="H2290" s="0" t="inlineStr">
        <is>
          <t>__AUTOINPUT__</t>
        </is>
      </c>
    </row>
    <row r="2291">
      <c r="G2291" s="0" t="inlineStr">
        <is>
          <t>Jimena de la Frontera (Cádiz)</t>
        </is>
      </c>
      <c r="H2291" s="0" t="inlineStr">
        <is>
          <t>__AUTOINPUT__</t>
        </is>
      </c>
    </row>
    <row r="2292">
      <c r="G2292" s="0" t="inlineStr">
        <is>
          <t>Línea de la Concepción, La (Cádiz)</t>
        </is>
      </c>
      <c r="H2292" s="0" t="inlineStr">
        <is>
          <t>__AUTOINPUT__</t>
        </is>
      </c>
    </row>
    <row r="2293">
      <c r="G2293" s="0" t="inlineStr">
        <is>
          <t>Medina Sidonia (Cádiz)</t>
        </is>
      </c>
      <c r="H2293" s="0" t="inlineStr">
        <is>
          <t>__AUTOINPUT__</t>
        </is>
      </c>
    </row>
    <row r="2294">
      <c r="G2294" s="0" t="inlineStr">
        <is>
          <t>Olvera (Cádiz)</t>
        </is>
      </c>
      <c r="H2294" s="0" t="inlineStr">
        <is>
          <t>__AUTOINPUT__</t>
        </is>
      </c>
    </row>
    <row r="2295">
      <c r="G2295" s="0" t="inlineStr">
        <is>
          <t>Paterna de Rivera (Cádiz)</t>
        </is>
      </c>
      <c r="H2295" s="0" t="inlineStr">
        <is>
          <t>__AUTOINPUT__</t>
        </is>
      </c>
    </row>
    <row r="2296">
      <c r="G2296" s="0" t="inlineStr">
        <is>
          <t>Prado del Rey (Cádiz)</t>
        </is>
      </c>
      <c r="H2296" s="0" t="inlineStr">
        <is>
          <t>__AUTOINPUT__</t>
        </is>
      </c>
    </row>
    <row r="2297">
      <c r="G2297" s="0" t="inlineStr">
        <is>
          <t>Puerto de Santa María, El (Cádiz)</t>
        </is>
      </c>
      <c r="H2297" s="0" t="inlineStr">
        <is>
          <t>__AUTOINPUT__</t>
        </is>
      </c>
    </row>
    <row r="2298">
      <c r="G2298" s="0" t="inlineStr">
        <is>
          <t>Puerto Real (Cádiz)</t>
        </is>
      </c>
      <c r="H2298" s="0" t="inlineStr">
        <is>
          <t>__AUTOINPUT__</t>
        </is>
      </c>
    </row>
    <row r="2299">
      <c r="G2299" s="0" t="inlineStr">
        <is>
          <t>Puerto Serrano (Cádiz)</t>
        </is>
      </c>
      <c r="H2299" s="0" t="inlineStr">
        <is>
          <t>__AUTOINPUT__</t>
        </is>
      </c>
    </row>
    <row r="2300">
      <c r="G2300" s="0" t="inlineStr">
        <is>
          <t>Rota (Cádiz)</t>
        </is>
      </c>
      <c r="H2300" s="0" t="inlineStr">
        <is>
          <t>__AUTOINPUT__</t>
        </is>
      </c>
    </row>
    <row r="2301">
      <c r="G2301" s="0" t="inlineStr">
        <is>
          <t>San Fernando (Cádiz)</t>
        </is>
      </c>
      <c r="H2301" s="0" t="inlineStr">
        <is>
          <t>__AUTOINPUT__</t>
        </is>
      </c>
    </row>
    <row r="2302">
      <c r="G2302" s="0" t="inlineStr">
        <is>
          <t>San José del Valle (Cádiz)</t>
        </is>
      </c>
      <c r="H2302" s="0" t="inlineStr">
        <is>
          <t>__AUTOINPUT__</t>
        </is>
      </c>
    </row>
    <row r="2303">
      <c r="G2303" s="0" t="inlineStr">
        <is>
          <t>San Martín del Tesorillo (Cádiz)</t>
        </is>
      </c>
      <c r="H2303" s="0" t="inlineStr">
        <is>
          <t>__AUTOINPUT__</t>
        </is>
      </c>
    </row>
    <row r="2304">
      <c r="G2304" s="0" t="inlineStr">
        <is>
          <t>San Roque (Cádiz)</t>
        </is>
      </c>
      <c r="H2304" s="0" t="inlineStr">
        <is>
          <t>__AUTOINPUT__</t>
        </is>
      </c>
    </row>
    <row r="2305">
      <c r="G2305" s="0" t="inlineStr">
        <is>
          <t>Sanlúcar de Barrameda (Cádiz)</t>
        </is>
      </c>
      <c r="H2305" s="0" t="inlineStr">
        <is>
          <t>__AUTOINPUT__</t>
        </is>
      </c>
    </row>
    <row r="2306">
      <c r="G2306" s="0" t="inlineStr">
        <is>
          <t>Setenil de las Bodegas (Cádiz)</t>
        </is>
      </c>
      <c r="H2306" s="0" t="inlineStr">
        <is>
          <t>__AUTOINPUT__</t>
        </is>
      </c>
    </row>
    <row r="2307">
      <c r="G2307" s="0" t="inlineStr">
        <is>
          <t>Tarifa (Cádiz)</t>
        </is>
      </c>
      <c r="H2307" s="0" t="inlineStr">
        <is>
          <t>__AUTOINPUT__</t>
        </is>
      </c>
    </row>
    <row r="2308">
      <c r="G2308" s="0" t="inlineStr">
        <is>
          <t>Torre Alháquime (Cádiz)</t>
        </is>
      </c>
      <c r="H2308" s="0" t="inlineStr">
        <is>
          <t>__AUTOINPUT__</t>
        </is>
      </c>
    </row>
    <row r="2309">
      <c r="G2309" s="0" t="inlineStr">
        <is>
          <t>Trebujena (Cádiz)</t>
        </is>
      </c>
      <c r="H2309" s="0" t="inlineStr">
        <is>
          <t>__AUTOINPUT__</t>
        </is>
      </c>
    </row>
    <row r="2310">
      <c r="G2310" s="0" t="inlineStr">
        <is>
          <t>Ubrique (Cádiz)</t>
        </is>
      </c>
      <c r="H2310" s="0" t="inlineStr">
        <is>
          <t>__AUTOINPUT__</t>
        </is>
      </c>
    </row>
    <row r="2311">
      <c r="G2311" s="0" t="inlineStr">
        <is>
          <t>Vejer de la Frontera (Cádiz)</t>
        </is>
      </c>
      <c r="H2311" s="0" t="inlineStr">
        <is>
          <t>__AUTOINPUT__</t>
        </is>
      </c>
    </row>
    <row r="2312">
      <c r="G2312" s="0" t="inlineStr">
        <is>
          <t>Villaluenga del Rosario (Cádiz)</t>
        </is>
      </c>
      <c r="H2312" s="0" t="inlineStr">
        <is>
          <t>__AUTOINPUT__</t>
        </is>
      </c>
    </row>
    <row r="2313">
      <c r="G2313" s="0" t="inlineStr">
        <is>
          <t>Villamartín (Cádiz)</t>
        </is>
      </c>
      <c r="H2313" s="0" t="inlineStr">
        <is>
          <t>__AUTOINPUT__</t>
        </is>
      </c>
    </row>
    <row r="2314">
      <c r="G2314" s="0" t="inlineStr">
        <is>
          <t>Zahara (Cádiz)</t>
        </is>
      </c>
      <c r="H2314" s="0" t="inlineStr">
        <is>
          <t>__AUTOINPUT__</t>
        </is>
      </c>
    </row>
    <row r="2315">
      <c r="G2315" s="0" t="inlineStr">
        <is>
          <t>Aín (Castellón/Castelló)</t>
        </is>
      </c>
      <c r="H2315" s="0" t="inlineStr">
        <is>
          <t>__AUTOINPUT__</t>
        </is>
      </c>
    </row>
    <row r="2316">
      <c r="G2316" s="0" t="inlineStr">
        <is>
          <t>Albocàsser (Castellón/Castelló)</t>
        </is>
      </c>
      <c r="H2316" s="0" t="inlineStr">
        <is>
          <t>__AUTOINPUT__</t>
        </is>
      </c>
    </row>
    <row r="2317">
      <c r="G2317" s="0" t="inlineStr">
        <is>
          <t>Alcalà de Xivert (Castellón/Castelló)</t>
        </is>
      </c>
      <c r="H2317" s="0" t="inlineStr">
        <is>
          <t>__AUTOINPUT__</t>
        </is>
      </c>
    </row>
    <row r="2318">
      <c r="G2318" s="0" t="inlineStr">
        <is>
          <t>Alcora, l' (Castellón/Castelló)</t>
        </is>
      </c>
      <c r="H2318" s="0" t="inlineStr">
        <is>
          <t>__AUTOINPUT__</t>
        </is>
      </c>
    </row>
    <row r="2319">
      <c r="G2319" s="0" t="inlineStr">
        <is>
          <t>Alcudia de Veo (Castellón/Castelló)</t>
        </is>
      </c>
      <c r="H2319" s="0" t="inlineStr">
        <is>
          <t>__AUTOINPUT__</t>
        </is>
      </c>
    </row>
    <row r="2320">
      <c r="G2320" s="0" t="inlineStr">
        <is>
          <t>Alfondeguilla (Castellón/Castelló)</t>
        </is>
      </c>
      <c r="H2320" s="0" t="inlineStr">
        <is>
          <t>__AUTOINPUT__</t>
        </is>
      </c>
    </row>
    <row r="2321">
      <c r="G2321" s="0" t="inlineStr">
        <is>
          <t>Algimia de Almonacid (Castellón/Castelló)</t>
        </is>
      </c>
      <c r="H2321" s="0" t="inlineStr">
        <is>
          <t>__AUTOINPUT__</t>
        </is>
      </c>
    </row>
    <row r="2322">
      <c r="G2322" s="0" t="inlineStr">
        <is>
          <t>Almassora (Castellón/Castelló)</t>
        </is>
      </c>
      <c r="H2322" s="0" t="inlineStr">
        <is>
          <t>__AUTOINPUT__</t>
        </is>
      </c>
    </row>
    <row r="2323">
      <c r="G2323" s="0" t="inlineStr">
        <is>
          <t>Almedíjar (Castellón/Castelló)</t>
        </is>
      </c>
      <c r="H2323" s="0" t="inlineStr">
        <is>
          <t>__AUTOINPUT__</t>
        </is>
      </c>
    </row>
    <row r="2324">
      <c r="G2324" s="0" t="inlineStr">
        <is>
          <t>Almenara (Castellón/Castelló)</t>
        </is>
      </c>
      <c r="H2324" s="0" t="inlineStr">
        <is>
          <t>__AUTOINPUT__</t>
        </is>
      </c>
    </row>
    <row r="2325">
      <c r="G2325" s="0" t="inlineStr">
        <is>
          <t>Alqueries, les/Alquerías del Niño Perdido (Castellón/Castelló)</t>
        </is>
      </c>
      <c r="H2325" s="0" t="inlineStr">
        <is>
          <t>__AUTOINPUT__</t>
        </is>
      </c>
    </row>
    <row r="2326">
      <c r="G2326" s="0" t="inlineStr">
        <is>
          <t>Altura (Castellón/Castelló)</t>
        </is>
      </c>
      <c r="H2326" s="0" t="inlineStr">
        <is>
          <t>__AUTOINPUT__</t>
        </is>
      </c>
    </row>
    <row r="2327">
      <c r="G2327" s="0" t="inlineStr">
        <is>
          <t>Arañuel (Castellón/Castelló)</t>
        </is>
      </c>
      <c r="H2327" s="0" t="inlineStr">
        <is>
          <t>__AUTOINPUT__</t>
        </is>
      </c>
    </row>
    <row r="2328">
      <c r="G2328" s="0" t="inlineStr">
        <is>
          <t>Ares del Maestrat (Castellón/Castelló)</t>
        </is>
      </c>
      <c r="H2328" s="0" t="inlineStr">
        <is>
          <t>__AUTOINPUT__</t>
        </is>
      </c>
    </row>
    <row r="2329">
      <c r="G2329" s="0" t="inlineStr">
        <is>
          <t>Argelita (Castellón/Castelló)</t>
        </is>
      </c>
      <c r="H2329" s="0" t="inlineStr">
        <is>
          <t>__AUTOINPUT__</t>
        </is>
      </c>
    </row>
    <row r="2330">
      <c r="G2330" s="0" t="inlineStr">
        <is>
          <t>Artana (Castellón/Castelló)</t>
        </is>
      </c>
      <c r="H2330" s="0" t="inlineStr">
        <is>
          <t>__AUTOINPUT__</t>
        </is>
      </c>
    </row>
    <row r="2331">
      <c r="G2331" s="0" t="inlineStr">
        <is>
          <t>Atzeneta del Maestrat (Castellón/Castelló)</t>
        </is>
      </c>
      <c r="H2331" s="0" t="inlineStr">
        <is>
          <t>__AUTOINPUT__</t>
        </is>
      </c>
    </row>
    <row r="2332">
      <c r="G2332" s="0" t="inlineStr">
        <is>
          <t>Ayódar (Castellón/Castelló)</t>
        </is>
      </c>
      <c r="H2332" s="0" t="inlineStr">
        <is>
          <t>__AUTOINPUT__</t>
        </is>
      </c>
    </row>
    <row r="2333">
      <c r="G2333" s="0" t="inlineStr">
        <is>
          <t>Azuébar (Castellón/Castelló)</t>
        </is>
      </c>
      <c r="H2333" s="0" t="inlineStr">
        <is>
          <t>__AUTOINPUT__</t>
        </is>
      </c>
    </row>
    <row r="2334">
      <c r="G2334" s="0" t="inlineStr">
        <is>
          <t>Barracas (Castellón/Castelló)</t>
        </is>
      </c>
      <c r="H2334" s="0" t="inlineStr">
        <is>
          <t>__AUTOINPUT__</t>
        </is>
      </c>
    </row>
    <row r="2335">
      <c r="G2335" s="0" t="inlineStr">
        <is>
          <t>Bejís (Castellón/Castelló)</t>
        </is>
      </c>
      <c r="H2335" s="0" t="inlineStr">
        <is>
          <t>__AUTOINPUT__</t>
        </is>
      </c>
    </row>
    <row r="2336">
      <c r="G2336" s="0" t="inlineStr">
        <is>
          <t>Benafer (Castellón/Castelló)</t>
        </is>
      </c>
      <c r="H2336" s="0" t="inlineStr">
        <is>
          <t>__AUTOINPUT__</t>
        </is>
      </c>
    </row>
    <row r="2337">
      <c r="G2337" s="0" t="inlineStr">
        <is>
          <t>Benafigos (Castellón/Castelló)</t>
        </is>
      </c>
      <c r="H2337" s="0" t="inlineStr">
        <is>
          <t>__AUTOINPUT__</t>
        </is>
      </c>
    </row>
    <row r="2338">
      <c r="G2338" s="0" t="inlineStr">
        <is>
          <t>Benassal (Castellón/Castelló)</t>
        </is>
      </c>
      <c r="H2338" s="0" t="inlineStr">
        <is>
          <t>__AUTOINPUT__</t>
        </is>
      </c>
    </row>
    <row r="2339">
      <c r="G2339" s="0" t="inlineStr">
        <is>
          <t>Benicarló (Castellón/Castelló)</t>
        </is>
      </c>
      <c r="H2339" s="0" t="inlineStr">
        <is>
          <t>__AUTOINPUT__</t>
        </is>
      </c>
    </row>
    <row r="2340">
      <c r="G2340" s="0" t="inlineStr">
        <is>
          <t>Benicàssim/Benicasim (Castellón/Castelló)</t>
        </is>
      </c>
      <c r="H2340" s="0" t="inlineStr">
        <is>
          <t>__AUTOINPUT__</t>
        </is>
      </c>
    </row>
    <row r="2341">
      <c r="G2341" s="0" t="inlineStr">
        <is>
          <t>Benlloc (Castellón/Castelló)</t>
        </is>
      </c>
      <c r="H2341" s="0" t="inlineStr">
        <is>
          <t>__AUTOINPUT__</t>
        </is>
      </c>
    </row>
    <row r="2342">
      <c r="G2342" s="0" t="inlineStr">
        <is>
          <t>Betxí (Castellón/Castelló)</t>
        </is>
      </c>
      <c r="H2342" s="0" t="inlineStr">
        <is>
          <t>__AUTOINPUT__</t>
        </is>
      </c>
    </row>
    <row r="2343">
      <c r="G2343" s="0" t="inlineStr">
        <is>
          <t>Borriana/Burriana (Castellón/Castelló)</t>
        </is>
      </c>
      <c r="H2343" s="0" t="inlineStr">
        <is>
          <t>__AUTOINPUT__</t>
        </is>
      </c>
    </row>
    <row r="2344">
      <c r="G2344" s="0" t="inlineStr">
        <is>
          <t>Borriol (Castellón/Castelló)</t>
        </is>
      </c>
      <c r="H2344" s="0" t="inlineStr">
        <is>
          <t>__AUTOINPUT__</t>
        </is>
      </c>
    </row>
    <row r="2345">
      <c r="G2345" s="0" t="inlineStr">
        <is>
          <t>Cabanes (Castellón/Castelló)</t>
        </is>
      </c>
      <c r="H2345" s="0" t="inlineStr">
        <is>
          <t>__AUTOINPUT__</t>
        </is>
      </c>
    </row>
    <row r="2346">
      <c r="G2346" s="0" t="inlineStr">
        <is>
          <t>Càlig (Castellón/Castelló)</t>
        </is>
      </c>
      <c r="H2346" s="0" t="inlineStr">
        <is>
          <t>__AUTOINPUT__</t>
        </is>
      </c>
    </row>
    <row r="2347">
      <c r="G2347" s="0" t="inlineStr">
        <is>
          <t>Canet lo Roig (Castellón/Castelló)</t>
        </is>
      </c>
      <c r="H2347" s="0" t="inlineStr">
        <is>
          <t>__AUTOINPUT__</t>
        </is>
      </c>
    </row>
    <row r="2348">
      <c r="G2348" s="0" t="inlineStr">
        <is>
          <t>Castell de Cabres (Castellón/Castelló)</t>
        </is>
      </c>
      <c r="H2348" s="0" t="inlineStr">
        <is>
          <t>__AUTOINPUT__</t>
        </is>
      </c>
    </row>
    <row r="2349">
      <c r="G2349" s="0" t="inlineStr">
        <is>
          <t>Castellfort (Castellón/Castelló)</t>
        </is>
      </c>
      <c r="H2349" s="0" t="inlineStr">
        <is>
          <t>__AUTOINPUT__</t>
        </is>
      </c>
    </row>
    <row r="2350">
      <c r="G2350" s="0" t="inlineStr">
        <is>
          <t>Castellnovo (Castellón/Castelló)</t>
        </is>
      </c>
      <c r="H2350" s="0" t="inlineStr">
        <is>
          <t>__AUTOINPUT__</t>
        </is>
      </c>
    </row>
    <row r="2351">
      <c r="G2351" s="0" t="inlineStr">
        <is>
          <t>Castelló de la Plana/Castellón de la Plana (Castellón/Castelló)</t>
        </is>
      </c>
      <c r="H2351" s="0" t="inlineStr">
        <is>
          <t>__AUTOINPUT__</t>
        </is>
      </c>
    </row>
    <row r="2352">
      <c r="G2352" s="0" t="inlineStr">
        <is>
          <t>Castillo de Villamalefa (Castellón/Castelló)</t>
        </is>
      </c>
      <c r="H2352" s="0" t="inlineStr">
        <is>
          <t>__AUTOINPUT__</t>
        </is>
      </c>
    </row>
    <row r="2353">
      <c r="G2353" s="0" t="inlineStr">
        <is>
          <t>Catí (Castellón/Castelló)</t>
        </is>
      </c>
      <c r="H2353" s="0" t="inlineStr">
        <is>
          <t>__AUTOINPUT__</t>
        </is>
      </c>
    </row>
    <row r="2354">
      <c r="G2354" s="0" t="inlineStr">
        <is>
          <t>Caudiel (Castellón/Castelló)</t>
        </is>
      </c>
      <c r="H2354" s="0" t="inlineStr">
        <is>
          <t>__AUTOINPUT__</t>
        </is>
      </c>
    </row>
    <row r="2355">
      <c r="G2355" s="0" t="inlineStr">
        <is>
          <t>Cervera del Maestre (Castellón/Castelló)</t>
        </is>
      </c>
      <c r="H2355" s="0" t="inlineStr">
        <is>
          <t>__AUTOINPUT__</t>
        </is>
      </c>
    </row>
    <row r="2356">
      <c r="G2356" s="0" t="inlineStr">
        <is>
          <t>Chilches/Xilxes (Castellón/Castelló)</t>
        </is>
      </c>
      <c r="H2356" s="0" t="inlineStr">
        <is>
          <t>__AUTOINPUT__</t>
        </is>
      </c>
    </row>
    <row r="2357">
      <c r="G2357" s="0" t="inlineStr">
        <is>
          <t>Chóvar (Castellón/Castelló)</t>
        </is>
      </c>
      <c r="H2357" s="0" t="inlineStr">
        <is>
          <t>__AUTOINPUT__</t>
        </is>
      </c>
    </row>
    <row r="2358">
      <c r="G2358" s="0" t="inlineStr">
        <is>
          <t>Cinctorres (Castellón/Castelló)</t>
        </is>
      </c>
      <c r="H2358" s="0" t="inlineStr">
        <is>
          <t>__AUTOINPUT__</t>
        </is>
      </c>
    </row>
    <row r="2359">
      <c r="G2359" s="0" t="inlineStr">
        <is>
          <t>Cirat (Castellón/Castelló)</t>
        </is>
      </c>
      <c r="H2359" s="0" t="inlineStr">
        <is>
          <t>__AUTOINPUT__</t>
        </is>
      </c>
    </row>
    <row r="2360">
      <c r="G2360" s="0" t="inlineStr">
        <is>
          <t>Cortes de Arenoso (Castellón/Castelló)</t>
        </is>
      </c>
      <c r="H2360" s="0" t="inlineStr">
        <is>
          <t>__AUTOINPUT__</t>
        </is>
      </c>
    </row>
    <row r="2361">
      <c r="G2361" s="0" t="inlineStr">
        <is>
          <t>Costur (Castellón/Castelló)</t>
        </is>
      </c>
      <c r="H2361" s="0" t="inlineStr">
        <is>
          <t>__AUTOINPUT__</t>
        </is>
      </c>
    </row>
    <row r="2362">
      <c r="G2362" s="0" t="inlineStr">
        <is>
          <t>Coves de Vinromà, les (Castellón/Castelló)</t>
        </is>
      </c>
      <c r="H2362" s="0" t="inlineStr">
        <is>
          <t>__AUTOINPUT__</t>
        </is>
      </c>
    </row>
    <row r="2363">
      <c r="G2363" s="0" t="inlineStr">
        <is>
          <t>Culla (Castellón/Castelló)</t>
        </is>
      </c>
      <c r="H2363" s="0" t="inlineStr">
        <is>
          <t>__AUTOINPUT__</t>
        </is>
      </c>
    </row>
    <row r="2364">
      <c r="G2364" s="0" t="inlineStr">
        <is>
          <t>Eslida (Castellón/Castelló)</t>
        </is>
      </c>
      <c r="H2364" s="0" t="inlineStr">
        <is>
          <t>__AUTOINPUT__</t>
        </is>
      </c>
    </row>
    <row r="2365">
      <c r="G2365" s="0" t="inlineStr">
        <is>
          <t>Espadilla (Castellón/Castelló)</t>
        </is>
      </c>
      <c r="H2365" s="0" t="inlineStr">
        <is>
          <t>__AUTOINPUT__</t>
        </is>
      </c>
    </row>
    <row r="2366">
      <c r="G2366" s="0" t="inlineStr">
        <is>
          <t>Fanzara (Castellón/Castelló)</t>
        </is>
      </c>
      <c r="H2366" s="0" t="inlineStr">
        <is>
          <t>__AUTOINPUT__</t>
        </is>
      </c>
    </row>
    <row r="2367">
      <c r="G2367" s="0" t="inlineStr">
        <is>
          <t>Figueroles (Castellón/Castelló)</t>
        </is>
      </c>
      <c r="H2367" s="0" t="inlineStr">
        <is>
          <t>__AUTOINPUT__</t>
        </is>
      </c>
    </row>
    <row r="2368">
      <c r="G2368" s="0" t="inlineStr">
        <is>
          <t>Forcall (Castellón/Castelló)</t>
        </is>
      </c>
      <c r="H2368" s="0" t="inlineStr">
        <is>
          <t>__AUTOINPUT__</t>
        </is>
      </c>
    </row>
    <row r="2369">
      <c r="G2369" s="0" t="inlineStr">
        <is>
          <t>Fuente la Reina (Castellón/Castelló)</t>
        </is>
      </c>
      <c r="H2369" s="0" t="inlineStr">
        <is>
          <t>__AUTOINPUT__</t>
        </is>
      </c>
    </row>
    <row r="2370">
      <c r="G2370" s="0" t="inlineStr">
        <is>
          <t>Fuentes de Ayódar (Castellón/Castelló)</t>
        </is>
      </c>
      <c r="H2370" s="0" t="inlineStr">
        <is>
          <t>__AUTOINPUT__</t>
        </is>
      </c>
    </row>
    <row r="2371">
      <c r="G2371" s="0" t="inlineStr">
        <is>
          <t>Gaibiel (Castellón/Castelló)</t>
        </is>
      </c>
      <c r="H2371" s="0" t="inlineStr">
        <is>
          <t>__AUTOINPUT__</t>
        </is>
      </c>
    </row>
    <row r="2372">
      <c r="G2372" s="0" t="inlineStr">
        <is>
          <t>Geldo (Castellón/Castelló)</t>
        </is>
      </c>
      <c r="H2372" s="0" t="inlineStr">
        <is>
          <t>__AUTOINPUT__</t>
        </is>
      </c>
    </row>
    <row r="2373">
      <c r="G2373" s="0" t="inlineStr">
        <is>
          <t>Herbers (Castellón/Castelló)</t>
        </is>
      </c>
      <c r="H2373" s="0" t="inlineStr">
        <is>
          <t>__AUTOINPUT__</t>
        </is>
      </c>
    </row>
    <row r="2374">
      <c r="G2374" s="0" t="inlineStr">
        <is>
          <t>Higueras (Castellón/Castelló)</t>
        </is>
      </c>
      <c r="H2374" s="0" t="inlineStr">
        <is>
          <t>__AUTOINPUT__</t>
        </is>
      </c>
    </row>
    <row r="2375">
      <c r="G2375" s="0" t="inlineStr">
        <is>
          <t>Jana, la (Castellón/Castelló)</t>
        </is>
      </c>
      <c r="H2375" s="0" t="inlineStr">
        <is>
          <t>__AUTOINPUT__</t>
        </is>
      </c>
    </row>
    <row r="2376">
      <c r="G2376" s="0" t="inlineStr">
        <is>
          <t>Jérica (Castellón/Castelló)</t>
        </is>
      </c>
      <c r="H2376" s="0" t="inlineStr">
        <is>
          <t>__AUTOINPUT__</t>
        </is>
      </c>
    </row>
    <row r="2377">
      <c r="G2377" s="0" t="inlineStr">
        <is>
          <t>Llosa, la (Castellón/Castelló)</t>
        </is>
      </c>
      <c r="H2377" s="0" t="inlineStr">
        <is>
          <t>__AUTOINPUT__</t>
        </is>
      </c>
    </row>
    <row r="2378">
      <c r="G2378" s="0" t="inlineStr">
        <is>
          <t>Llucena/Lucena del Cid (Castellón/Castelló)</t>
        </is>
      </c>
      <c r="H2378" s="0" t="inlineStr">
        <is>
          <t>__AUTOINPUT__</t>
        </is>
      </c>
    </row>
    <row r="2379">
      <c r="G2379" s="0" t="inlineStr">
        <is>
          <t>Ludiente (Castellón/Castelló)</t>
        </is>
      </c>
      <c r="H2379" s="0" t="inlineStr">
        <is>
          <t>__AUTOINPUT__</t>
        </is>
      </c>
    </row>
    <row r="2380">
      <c r="G2380" s="0" t="inlineStr">
        <is>
          <t>Mata de Morella, la (Castellón/Castelló)</t>
        </is>
      </c>
      <c r="H2380" s="0" t="inlineStr">
        <is>
          <t>__AUTOINPUT__</t>
        </is>
      </c>
    </row>
    <row r="2381">
      <c r="G2381" s="0" t="inlineStr">
        <is>
          <t>Matet (Castellón/Castelló)</t>
        </is>
      </c>
      <c r="H2381" s="0" t="inlineStr">
        <is>
          <t>__AUTOINPUT__</t>
        </is>
      </c>
    </row>
    <row r="2382">
      <c r="G2382" s="0" t="inlineStr">
        <is>
          <t>Moncofa (Castellón/Castelló)</t>
        </is>
      </c>
      <c r="H2382" s="0" t="inlineStr">
        <is>
          <t>__AUTOINPUT__</t>
        </is>
      </c>
    </row>
    <row r="2383">
      <c r="G2383" s="0" t="inlineStr">
        <is>
          <t>Montán (Castellón/Castelló)</t>
        </is>
      </c>
      <c r="H2383" s="0" t="inlineStr">
        <is>
          <t>__AUTOINPUT__</t>
        </is>
      </c>
    </row>
    <row r="2384">
      <c r="G2384" s="0" t="inlineStr">
        <is>
          <t>Montanejos (Castellón/Castelló)</t>
        </is>
      </c>
      <c r="H2384" s="0" t="inlineStr">
        <is>
          <t>__AUTOINPUT__</t>
        </is>
      </c>
    </row>
    <row r="2385">
      <c r="G2385" s="0" t="inlineStr">
        <is>
          <t>Morella (Castellón/Castelló)</t>
        </is>
      </c>
      <c r="H2385" s="0" t="inlineStr">
        <is>
          <t>__AUTOINPUT__</t>
        </is>
      </c>
    </row>
    <row r="2386">
      <c r="G2386" s="0" t="inlineStr">
        <is>
          <t>Navajas (Castellón/Castelló)</t>
        </is>
      </c>
      <c r="H2386" s="0" t="inlineStr">
        <is>
          <t>__AUTOINPUT__</t>
        </is>
      </c>
    </row>
    <row r="2387">
      <c r="G2387" s="0" t="inlineStr">
        <is>
          <t>Nules (Castellón/Castelló)</t>
        </is>
      </c>
      <c r="H2387" s="0" t="inlineStr">
        <is>
          <t>__AUTOINPUT__</t>
        </is>
      </c>
    </row>
    <row r="2388">
      <c r="G2388" s="0" t="inlineStr">
        <is>
          <t>Olocau del Rey (Castellón/Castelló)</t>
        </is>
      </c>
      <c r="H2388" s="0" t="inlineStr">
        <is>
          <t>__AUTOINPUT__</t>
        </is>
      </c>
    </row>
    <row r="2389">
      <c r="G2389" s="0" t="inlineStr">
        <is>
          <t>Onda (Castellón/Castelló)</t>
        </is>
      </c>
      <c r="H2389" s="0" t="inlineStr">
        <is>
          <t>__AUTOINPUT__</t>
        </is>
      </c>
    </row>
    <row r="2390">
      <c r="G2390" s="0" t="inlineStr">
        <is>
          <t>Orpesa/Oropesa del Mar (Castellón/Castelló)</t>
        </is>
      </c>
      <c r="H2390" s="0" t="inlineStr">
        <is>
          <t>__AUTOINPUT__</t>
        </is>
      </c>
    </row>
    <row r="2391">
      <c r="G2391" s="0" t="inlineStr">
        <is>
          <t>Palanques (Castellón/Castelló)</t>
        </is>
      </c>
      <c r="H2391" s="0" t="inlineStr">
        <is>
          <t>__AUTOINPUT__</t>
        </is>
      </c>
    </row>
    <row r="2392">
      <c r="G2392" s="0" t="inlineStr">
        <is>
          <t>Pavías (Castellón/Castelló)</t>
        </is>
      </c>
      <c r="H2392" s="0" t="inlineStr">
        <is>
          <t>__AUTOINPUT__</t>
        </is>
      </c>
    </row>
    <row r="2393">
      <c r="G2393" s="0" t="inlineStr">
        <is>
          <t>Peníscola/Peñíscola (Castellón/Castelló)</t>
        </is>
      </c>
      <c r="H2393" s="0" t="inlineStr">
        <is>
          <t>__AUTOINPUT__</t>
        </is>
      </c>
    </row>
    <row r="2394">
      <c r="G2394" s="0" t="inlineStr">
        <is>
          <t>Pina de Montalgrao (Castellón/Castelló)</t>
        </is>
      </c>
      <c r="H2394" s="0" t="inlineStr">
        <is>
          <t>__AUTOINPUT__</t>
        </is>
      </c>
    </row>
    <row r="2395">
      <c r="G2395" s="0" t="inlineStr">
        <is>
          <t>Pobla de Benifassà, la (Castellón/Castelló)</t>
        </is>
      </c>
      <c r="H2395" s="0" t="inlineStr">
        <is>
          <t>__AUTOINPUT__</t>
        </is>
      </c>
    </row>
    <row r="2396">
      <c r="G2396" s="0" t="inlineStr">
        <is>
          <t>Pobla Tornesa, la (Castellón/Castelló)</t>
        </is>
      </c>
      <c r="H2396" s="0" t="inlineStr">
        <is>
          <t>__AUTOINPUT__</t>
        </is>
      </c>
    </row>
    <row r="2397">
      <c r="G2397" s="0" t="inlineStr">
        <is>
          <t>Portell de Morella (Castellón/Castelló)</t>
        </is>
      </c>
      <c r="H2397" s="0" t="inlineStr">
        <is>
          <t>__AUTOINPUT__</t>
        </is>
      </c>
    </row>
    <row r="2398">
      <c r="G2398" s="0" t="inlineStr">
        <is>
          <t>Puebla de Arenoso (Castellón/Castelló)</t>
        </is>
      </c>
      <c r="H2398" s="0" t="inlineStr">
        <is>
          <t>__AUTOINPUT__</t>
        </is>
      </c>
    </row>
    <row r="2399">
      <c r="G2399" s="0" t="inlineStr">
        <is>
          <t>Ribesalbes (Castellón/Castelló)</t>
        </is>
      </c>
      <c r="H2399" s="0" t="inlineStr">
        <is>
          <t>__AUTOINPUT__</t>
        </is>
      </c>
    </row>
    <row r="2400">
      <c r="G2400" s="0" t="inlineStr">
        <is>
          <t>Rossell (Castellón/Castelló)</t>
        </is>
      </c>
      <c r="H2400" s="0" t="inlineStr">
        <is>
          <t>__AUTOINPUT__</t>
        </is>
      </c>
    </row>
    <row r="2401">
      <c r="G2401" s="0" t="inlineStr">
        <is>
          <t>Sacañet (Castellón/Castelló)</t>
        </is>
      </c>
      <c r="H2401" s="0" t="inlineStr">
        <is>
          <t>__AUTOINPUT__</t>
        </is>
      </c>
    </row>
    <row r="2402">
      <c r="G2402" s="0" t="inlineStr">
        <is>
          <t>Salzadella, la (Castellón/Castelló)</t>
        </is>
      </c>
      <c r="H2402" s="0" t="inlineStr">
        <is>
          <t>__AUTOINPUT__</t>
        </is>
      </c>
    </row>
    <row r="2403">
      <c r="G2403" s="0" t="inlineStr">
        <is>
          <t>San Rafael del Río (Castellón/Castelló)</t>
        </is>
      </c>
      <c r="H2403" s="0" t="inlineStr">
        <is>
          <t>__AUTOINPUT__</t>
        </is>
      </c>
    </row>
    <row r="2404">
      <c r="G2404" s="0" t="inlineStr">
        <is>
          <t>Sant Joan de Moró (Castellón/Castelló)</t>
        </is>
      </c>
      <c r="H2404" s="0" t="inlineStr">
        <is>
          <t>__AUTOINPUT__</t>
        </is>
      </c>
    </row>
    <row r="2405">
      <c r="G2405" s="0" t="inlineStr">
        <is>
          <t>Sant Jordi/San Jorge (Castellón/Castelló)</t>
        </is>
      </c>
      <c r="H2405" s="0" t="inlineStr">
        <is>
          <t>__AUTOINPUT__</t>
        </is>
      </c>
    </row>
    <row r="2406">
      <c r="G2406" s="0" t="inlineStr">
        <is>
          <t>Sant Mateu (Castellón/Castelló)</t>
        </is>
      </c>
      <c r="H2406" s="0" t="inlineStr">
        <is>
          <t>__AUTOINPUT__</t>
        </is>
      </c>
    </row>
    <row r="2407">
      <c r="G2407" s="0" t="inlineStr">
        <is>
          <t>Santa Magdalena de Pulpis (Castellón/Castelló)</t>
        </is>
      </c>
      <c r="H2407" s="0" t="inlineStr">
        <is>
          <t>__AUTOINPUT__</t>
        </is>
      </c>
    </row>
    <row r="2408">
      <c r="G2408" s="0" t="inlineStr">
        <is>
          <t>Segorbe (Castellón/Castelló)</t>
        </is>
      </c>
      <c r="H2408" s="0" t="inlineStr">
        <is>
          <t>__AUTOINPUT__</t>
        </is>
      </c>
    </row>
    <row r="2409">
      <c r="G2409" s="0" t="inlineStr">
        <is>
          <t>Serratella, la (Castellón/Castelló)</t>
        </is>
      </c>
      <c r="H2409" s="0" t="inlineStr">
        <is>
          <t>__AUTOINPUT__</t>
        </is>
      </c>
    </row>
    <row r="2410">
      <c r="G2410" s="0" t="inlineStr">
        <is>
          <t>Sierra Engarcerán (Castellón/Castelló)</t>
        </is>
      </c>
      <c r="H2410" s="0" t="inlineStr">
        <is>
          <t>__AUTOINPUT__</t>
        </is>
      </c>
    </row>
    <row r="2411">
      <c r="G2411" s="0" t="inlineStr">
        <is>
          <t>Soneja (Castellón/Castelló)</t>
        </is>
      </c>
      <c r="H2411" s="0" t="inlineStr">
        <is>
          <t>__AUTOINPUT__</t>
        </is>
      </c>
    </row>
    <row r="2412">
      <c r="G2412" s="0" t="inlineStr">
        <is>
          <t>Sot de Ferrer (Castellón/Castelló)</t>
        </is>
      </c>
      <c r="H2412" s="0" t="inlineStr">
        <is>
          <t>__AUTOINPUT__</t>
        </is>
      </c>
    </row>
    <row r="2413">
      <c r="G2413" s="0" t="inlineStr">
        <is>
          <t>Suera/Sueras (Castellón/Castelló)</t>
        </is>
      </c>
      <c r="H2413" s="0" t="inlineStr">
        <is>
          <t>__AUTOINPUT__</t>
        </is>
      </c>
    </row>
    <row r="2414">
      <c r="G2414" s="0" t="inlineStr">
        <is>
          <t>Tales (Castellón/Castelló)</t>
        </is>
      </c>
      <c r="H2414" s="0" t="inlineStr">
        <is>
          <t>__AUTOINPUT__</t>
        </is>
      </c>
    </row>
    <row r="2415">
      <c r="G2415" s="0" t="inlineStr">
        <is>
          <t>Teresa (Castellón/Castelló)</t>
        </is>
      </c>
      <c r="H2415" s="0" t="inlineStr">
        <is>
          <t>__AUTOINPUT__</t>
        </is>
      </c>
    </row>
    <row r="2416">
      <c r="G2416" s="0" t="inlineStr">
        <is>
          <t>Tírig (Castellón/Castelló)</t>
        </is>
      </c>
      <c r="H2416" s="0" t="inlineStr">
        <is>
          <t>__AUTOINPUT__</t>
        </is>
      </c>
    </row>
    <row r="2417">
      <c r="G2417" s="0" t="inlineStr">
        <is>
          <t>Todolella (Castellón/Castelló)</t>
        </is>
      </c>
      <c r="H2417" s="0" t="inlineStr">
        <is>
          <t>__AUTOINPUT__</t>
        </is>
      </c>
    </row>
    <row r="2418">
      <c r="G2418" s="0" t="inlineStr">
        <is>
          <t>Toga (Castellón/Castelló)</t>
        </is>
      </c>
      <c r="H2418" s="0" t="inlineStr">
        <is>
          <t>__AUTOINPUT__</t>
        </is>
      </c>
    </row>
    <row r="2419">
      <c r="G2419" s="0" t="inlineStr">
        <is>
          <t>Torás (Castellón/Castelló)</t>
        </is>
      </c>
      <c r="H2419" s="0" t="inlineStr">
        <is>
          <t>__AUTOINPUT__</t>
        </is>
      </c>
    </row>
    <row r="2420">
      <c r="G2420" s="0" t="inlineStr">
        <is>
          <t>Toro, El (Castellón/Castelló)</t>
        </is>
      </c>
      <c r="H2420" s="0" t="inlineStr">
        <is>
          <t>__AUTOINPUT__</t>
        </is>
      </c>
    </row>
    <row r="2421">
      <c r="G2421" s="0" t="inlineStr">
        <is>
          <t>Torralba del Pinar (Castellón/Castelló)</t>
        </is>
      </c>
      <c r="H2421" s="0" t="inlineStr">
        <is>
          <t>__AUTOINPUT__</t>
        </is>
      </c>
    </row>
    <row r="2422">
      <c r="G2422" s="0" t="inlineStr">
        <is>
          <t>Torre d'en Besora, la (Castellón/Castelló)</t>
        </is>
      </c>
      <c r="H2422" s="0" t="inlineStr">
        <is>
          <t>__AUTOINPUT__</t>
        </is>
      </c>
    </row>
    <row r="2423">
      <c r="G2423" s="0" t="inlineStr">
        <is>
          <t>Torre d'en Doménec, la (Castellón/Castelló)</t>
        </is>
      </c>
      <c r="H2423" s="0" t="inlineStr">
        <is>
          <t>__AUTOINPUT__</t>
        </is>
      </c>
    </row>
    <row r="2424">
      <c r="G2424" s="0" t="inlineStr">
        <is>
          <t>Torreblanca (Castellón/Castelló)</t>
        </is>
      </c>
      <c r="H2424" s="0" t="inlineStr">
        <is>
          <t>__AUTOINPUT__</t>
        </is>
      </c>
    </row>
    <row r="2425">
      <c r="G2425" s="0" t="inlineStr">
        <is>
          <t>Torrechiva (Castellón/Castelló)</t>
        </is>
      </c>
      <c r="H2425" s="0" t="inlineStr">
        <is>
          <t>__AUTOINPUT__</t>
        </is>
      </c>
    </row>
    <row r="2426">
      <c r="G2426" s="0" t="inlineStr">
        <is>
          <t>Traiguera (Castellón/Castelló)</t>
        </is>
      </c>
      <c r="H2426" s="0" t="inlineStr">
        <is>
          <t>__AUTOINPUT__</t>
        </is>
      </c>
    </row>
    <row r="2427">
      <c r="G2427" s="0" t="inlineStr">
        <is>
          <t>Useres, les/Useras (Castellón/Castelló)</t>
        </is>
      </c>
      <c r="H2427" s="0" t="inlineStr">
        <is>
          <t>__AUTOINPUT__</t>
        </is>
      </c>
    </row>
    <row r="2428">
      <c r="G2428" s="0" t="inlineStr">
        <is>
          <t>Vall d'Alba (Castellón/Castelló)</t>
        </is>
      </c>
      <c r="H2428" s="0" t="inlineStr">
        <is>
          <t>__AUTOINPUT__</t>
        </is>
      </c>
    </row>
    <row r="2429">
      <c r="G2429" s="0" t="inlineStr">
        <is>
          <t>Vall de Almonacid (Castellón/Castelló)</t>
        </is>
      </c>
      <c r="H2429" s="0" t="inlineStr">
        <is>
          <t>__AUTOINPUT__</t>
        </is>
      </c>
    </row>
    <row r="2430">
      <c r="G2430" s="0" t="inlineStr">
        <is>
          <t>Vall d'Uixó, la (Castellón/Castelló)</t>
        </is>
      </c>
      <c r="H2430" s="0" t="inlineStr">
        <is>
          <t>__AUTOINPUT__</t>
        </is>
      </c>
    </row>
    <row r="2431">
      <c r="G2431" s="0" t="inlineStr">
        <is>
          <t>Vallat (Castellón/Castelló)</t>
        </is>
      </c>
      <c r="H2431" s="0" t="inlineStr">
        <is>
          <t>__AUTOINPUT__</t>
        </is>
      </c>
    </row>
    <row r="2432">
      <c r="G2432" s="0" t="inlineStr">
        <is>
          <t>Vallibona (Castellón/Castelló)</t>
        </is>
      </c>
      <c r="H2432" s="0" t="inlineStr">
        <is>
          <t>__AUTOINPUT__</t>
        </is>
      </c>
    </row>
    <row r="2433">
      <c r="G2433" s="0" t="inlineStr">
        <is>
          <t>Vilafamés (Castellón/Castelló)</t>
        </is>
      </c>
      <c r="H2433" s="0" t="inlineStr">
        <is>
          <t>__AUTOINPUT__</t>
        </is>
      </c>
    </row>
    <row r="2434">
      <c r="G2434" s="0" t="inlineStr">
        <is>
          <t>Vilafranca/Villafranca del Cid (Castellón/Castelló)</t>
        </is>
      </c>
      <c r="H2434" s="0" t="inlineStr">
        <is>
          <t>__AUTOINPUT__</t>
        </is>
      </c>
    </row>
    <row r="2435">
      <c r="G2435" s="0" t="inlineStr">
        <is>
          <t>Vilanova d'Alcolea (Castellón/Castelló)</t>
        </is>
      </c>
      <c r="H2435" s="0" t="inlineStr">
        <is>
          <t>__AUTOINPUT__</t>
        </is>
      </c>
    </row>
    <row r="2436">
      <c r="G2436" s="0" t="inlineStr">
        <is>
          <t>Vilar de Canes (Castellón/Castelló)</t>
        </is>
      </c>
      <c r="H2436" s="0" t="inlineStr">
        <is>
          <t>__AUTOINPUT__</t>
        </is>
      </c>
    </row>
    <row r="2437">
      <c r="G2437" s="0" t="inlineStr">
        <is>
          <t>Vila-real (Castellón/Castelló)</t>
        </is>
      </c>
      <c r="H2437" s="0" t="inlineStr">
        <is>
          <t>__AUTOINPUT__</t>
        </is>
      </c>
    </row>
    <row r="2438">
      <c r="G2438" s="0" t="inlineStr">
        <is>
          <t>Vilavella, la (Castellón/Castelló)</t>
        </is>
      </c>
      <c r="H2438" s="0" t="inlineStr">
        <is>
          <t>__AUTOINPUT__</t>
        </is>
      </c>
    </row>
    <row r="2439">
      <c r="G2439" s="0" t="inlineStr">
        <is>
          <t>Villahermosa del Río (Castellón/Castelló)</t>
        </is>
      </c>
      <c r="H2439" s="0" t="inlineStr">
        <is>
          <t>__AUTOINPUT__</t>
        </is>
      </c>
    </row>
    <row r="2440">
      <c r="G2440" s="0" t="inlineStr">
        <is>
          <t>Villamalur (Castellón/Castelló)</t>
        </is>
      </c>
      <c r="H2440" s="0" t="inlineStr">
        <is>
          <t>__AUTOINPUT__</t>
        </is>
      </c>
    </row>
    <row r="2441">
      <c r="G2441" s="0" t="inlineStr">
        <is>
          <t>Villanueva de Viver (Castellón/Castelló)</t>
        </is>
      </c>
      <c r="H2441" s="0" t="inlineStr">
        <is>
          <t>__AUTOINPUT__</t>
        </is>
      </c>
    </row>
    <row r="2442">
      <c r="G2442" s="0" t="inlineStr">
        <is>
          <t>Villores (Castellón/Castelló)</t>
        </is>
      </c>
      <c r="H2442" s="0" t="inlineStr">
        <is>
          <t>__AUTOINPUT__</t>
        </is>
      </c>
    </row>
    <row r="2443">
      <c r="G2443" s="0" t="inlineStr">
        <is>
          <t>Vinaròs (Castellón/Castelló)</t>
        </is>
      </c>
      <c r="H2443" s="0" t="inlineStr">
        <is>
          <t>__AUTOINPUT__</t>
        </is>
      </c>
    </row>
    <row r="2444">
      <c r="G2444" s="0" t="inlineStr">
        <is>
          <t>Vistabella del Maestrat (Castellón/Castelló)</t>
        </is>
      </c>
      <c r="H2444" s="0" t="inlineStr">
        <is>
          <t>__AUTOINPUT__</t>
        </is>
      </c>
    </row>
    <row r="2445">
      <c r="G2445" s="0" t="inlineStr">
        <is>
          <t>Viver (Castellón/Castelló)</t>
        </is>
      </c>
      <c r="H2445" s="0" t="inlineStr">
        <is>
          <t>__AUTOINPUT__</t>
        </is>
      </c>
    </row>
    <row r="2446">
      <c r="G2446" s="0" t="inlineStr">
        <is>
          <t>Xert (Castellón/Castelló)</t>
        </is>
      </c>
      <c r="H2446" s="0" t="inlineStr">
        <is>
          <t>__AUTOINPUT__</t>
        </is>
      </c>
    </row>
    <row r="2447">
      <c r="G2447" s="0" t="inlineStr">
        <is>
          <t>Xodos/Chodos (Castellón/Castelló)</t>
        </is>
      </c>
      <c r="H2447" s="0" t="inlineStr">
        <is>
          <t>__AUTOINPUT__</t>
        </is>
      </c>
    </row>
    <row r="2448">
      <c r="G2448" s="0" t="inlineStr">
        <is>
          <t>Zorita del Maestrazgo (Castellón/Castelló)</t>
        </is>
      </c>
      <c r="H2448" s="0" t="inlineStr">
        <is>
          <t>__AUTOINPUT__</t>
        </is>
      </c>
    </row>
    <row r="2449">
      <c r="G2449" s="0" t="inlineStr">
        <is>
          <t>Zucaina (Castellón/Castelló)</t>
        </is>
      </c>
      <c r="H2449" s="0" t="inlineStr">
        <is>
          <t>__AUTOINPUT__</t>
        </is>
      </c>
    </row>
    <row r="2450">
      <c r="G2450" s="0" t="inlineStr">
        <is>
          <t>Abenójar (Ciudad Real)</t>
        </is>
      </c>
      <c r="H2450" s="0" t="inlineStr">
        <is>
          <t>__AUTOINPUT__</t>
        </is>
      </c>
    </row>
    <row r="2451">
      <c r="G2451" s="0" t="inlineStr">
        <is>
          <t>Agudo (Ciudad Real)</t>
        </is>
      </c>
      <c r="H2451" s="0" t="inlineStr">
        <is>
          <t>__AUTOINPUT__</t>
        </is>
      </c>
    </row>
    <row r="2452">
      <c r="G2452" s="0" t="inlineStr">
        <is>
          <t>Alamillo (Ciudad Real)</t>
        </is>
      </c>
      <c r="H2452" s="0" t="inlineStr">
        <is>
          <t>__AUTOINPUT__</t>
        </is>
      </c>
    </row>
    <row r="2453">
      <c r="G2453" s="0" t="inlineStr">
        <is>
          <t>Albaladejo (Ciudad Real)</t>
        </is>
      </c>
      <c r="H2453" s="0" t="inlineStr">
        <is>
          <t>__AUTOINPUT__</t>
        </is>
      </c>
    </row>
    <row r="2454">
      <c r="G2454" s="0" t="inlineStr">
        <is>
          <t>Alcázar de San Juan (Ciudad Real)</t>
        </is>
      </c>
      <c r="H2454" s="0" t="inlineStr">
        <is>
          <t>__AUTOINPUT__</t>
        </is>
      </c>
    </row>
    <row r="2455">
      <c r="G2455" s="0" t="inlineStr">
        <is>
          <t>Alcoba (Ciudad Real)</t>
        </is>
      </c>
      <c r="H2455" s="0" t="inlineStr">
        <is>
          <t>__AUTOINPUT__</t>
        </is>
      </c>
    </row>
    <row r="2456">
      <c r="G2456" s="0" t="inlineStr">
        <is>
          <t>Alcolea de Calatrava (Ciudad Real)</t>
        </is>
      </c>
      <c r="H2456" s="0" t="inlineStr">
        <is>
          <t>__AUTOINPUT__</t>
        </is>
      </c>
    </row>
    <row r="2457">
      <c r="G2457" s="0" t="inlineStr">
        <is>
          <t>Alcubillas (Ciudad Real)</t>
        </is>
      </c>
      <c r="H2457" s="0" t="inlineStr">
        <is>
          <t>__AUTOINPUT__</t>
        </is>
      </c>
    </row>
    <row r="2458">
      <c r="G2458" s="0" t="inlineStr">
        <is>
          <t>Aldea del Rey (Ciudad Real)</t>
        </is>
      </c>
      <c r="H2458" s="0" t="inlineStr">
        <is>
          <t>__AUTOINPUT__</t>
        </is>
      </c>
    </row>
    <row r="2459">
      <c r="G2459" s="0" t="inlineStr">
        <is>
          <t>Alhambra (Ciudad Real)</t>
        </is>
      </c>
      <c r="H2459" s="0" t="inlineStr">
        <is>
          <t>__AUTOINPUT__</t>
        </is>
      </c>
    </row>
    <row r="2460">
      <c r="G2460" s="0" t="inlineStr">
        <is>
          <t>Almadén (Ciudad Real)</t>
        </is>
      </c>
      <c r="H2460" s="0" t="inlineStr">
        <is>
          <t>__AUTOINPUT__</t>
        </is>
      </c>
    </row>
    <row r="2461">
      <c r="G2461" s="0" t="inlineStr">
        <is>
          <t>Almadenejos (Ciudad Real)</t>
        </is>
      </c>
      <c r="H2461" s="0" t="inlineStr">
        <is>
          <t>__AUTOINPUT__</t>
        </is>
      </c>
    </row>
    <row r="2462">
      <c r="G2462" s="0" t="inlineStr">
        <is>
          <t>Almagro (Ciudad Real)</t>
        </is>
      </c>
      <c r="H2462" s="0" t="inlineStr">
        <is>
          <t>__AUTOINPUT__</t>
        </is>
      </c>
    </row>
    <row r="2463">
      <c r="G2463" s="0" t="inlineStr">
        <is>
          <t>Almedina (Ciudad Real)</t>
        </is>
      </c>
      <c r="H2463" s="0" t="inlineStr">
        <is>
          <t>__AUTOINPUT__</t>
        </is>
      </c>
    </row>
    <row r="2464">
      <c r="G2464" s="0" t="inlineStr">
        <is>
          <t>Almodóvar del Campo (Ciudad Real)</t>
        </is>
      </c>
      <c r="H2464" s="0" t="inlineStr">
        <is>
          <t>__AUTOINPUT__</t>
        </is>
      </c>
    </row>
    <row r="2465">
      <c r="G2465" s="0" t="inlineStr">
        <is>
          <t>Almuradiel (Ciudad Real)</t>
        </is>
      </c>
      <c r="H2465" s="0" t="inlineStr">
        <is>
          <t>__AUTOINPUT__</t>
        </is>
      </c>
    </row>
    <row r="2466">
      <c r="G2466" s="0" t="inlineStr">
        <is>
          <t>Anchuras (Ciudad Real)</t>
        </is>
      </c>
      <c r="H2466" s="0" t="inlineStr">
        <is>
          <t>__AUTOINPUT__</t>
        </is>
      </c>
    </row>
    <row r="2467">
      <c r="G2467" s="0" t="inlineStr">
        <is>
          <t>Arenales de San Gregorio (Ciudad Real)</t>
        </is>
      </c>
      <c r="H2467" s="0" t="inlineStr">
        <is>
          <t>__AUTOINPUT__</t>
        </is>
      </c>
    </row>
    <row r="2468">
      <c r="G2468" s="0" t="inlineStr">
        <is>
          <t>Arenas de San Juan (Ciudad Real)</t>
        </is>
      </c>
      <c r="H2468" s="0" t="inlineStr">
        <is>
          <t>__AUTOINPUT__</t>
        </is>
      </c>
    </row>
    <row r="2469">
      <c r="G2469" s="0" t="inlineStr">
        <is>
          <t>Argamasilla de Alba (Ciudad Real)</t>
        </is>
      </c>
      <c r="H2469" s="0" t="inlineStr">
        <is>
          <t>__AUTOINPUT__</t>
        </is>
      </c>
    </row>
    <row r="2470">
      <c r="G2470" s="0" t="inlineStr">
        <is>
          <t>Argamasilla de Calatrava (Ciudad Real)</t>
        </is>
      </c>
      <c r="H2470" s="0" t="inlineStr">
        <is>
          <t>__AUTOINPUT__</t>
        </is>
      </c>
    </row>
    <row r="2471">
      <c r="G2471" s="0" t="inlineStr">
        <is>
          <t>Arroba de los Montes (Ciudad Real)</t>
        </is>
      </c>
      <c r="H2471" s="0" t="inlineStr">
        <is>
          <t>__AUTOINPUT__</t>
        </is>
      </c>
    </row>
    <row r="2472">
      <c r="G2472" s="0" t="inlineStr">
        <is>
          <t>Ballesteros de Calatrava (Ciudad Real)</t>
        </is>
      </c>
      <c r="H2472" s="0" t="inlineStr">
        <is>
          <t>__AUTOINPUT__</t>
        </is>
      </c>
    </row>
    <row r="2473">
      <c r="G2473" s="0" t="inlineStr">
        <is>
          <t>Bolaños de Calatrava (Ciudad Real)</t>
        </is>
      </c>
      <c r="H2473" s="0" t="inlineStr">
        <is>
          <t>__AUTOINPUT__</t>
        </is>
      </c>
    </row>
    <row r="2474">
      <c r="G2474" s="0" t="inlineStr">
        <is>
          <t>Brazatortas (Ciudad Real)</t>
        </is>
      </c>
      <c r="H2474" s="0" t="inlineStr">
        <is>
          <t>__AUTOINPUT__</t>
        </is>
      </c>
    </row>
    <row r="2475">
      <c r="G2475" s="0" t="inlineStr">
        <is>
          <t>Cabezarados (Ciudad Real)</t>
        </is>
      </c>
      <c r="H2475" s="0" t="inlineStr">
        <is>
          <t>__AUTOINPUT__</t>
        </is>
      </c>
    </row>
    <row r="2476">
      <c r="G2476" s="0" t="inlineStr">
        <is>
          <t>Cabezarrubias del Puerto (Ciudad Real)</t>
        </is>
      </c>
      <c r="H2476" s="0" t="inlineStr">
        <is>
          <t>__AUTOINPUT__</t>
        </is>
      </c>
    </row>
    <row r="2477">
      <c r="G2477" s="0" t="inlineStr">
        <is>
          <t>Calzada de Calatrava (Ciudad Real)</t>
        </is>
      </c>
      <c r="H2477" s="0" t="inlineStr">
        <is>
          <t>__AUTOINPUT__</t>
        </is>
      </c>
    </row>
    <row r="2478">
      <c r="G2478" s="0" t="inlineStr">
        <is>
          <t>Campo de Criptana (Ciudad Real)</t>
        </is>
      </c>
      <c r="H2478" s="0" t="inlineStr">
        <is>
          <t>__AUTOINPUT__</t>
        </is>
      </c>
    </row>
    <row r="2479">
      <c r="G2479" s="0" t="inlineStr">
        <is>
          <t>Cañada de Calatrava (Ciudad Real)</t>
        </is>
      </c>
      <c r="H2479" s="0" t="inlineStr">
        <is>
          <t>__AUTOINPUT__</t>
        </is>
      </c>
    </row>
    <row r="2480">
      <c r="G2480" s="0" t="inlineStr">
        <is>
          <t>Caracuel de Calatrava (Ciudad Real)</t>
        </is>
      </c>
      <c r="H2480" s="0" t="inlineStr">
        <is>
          <t>__AUTOINPUT__</t>
        </is>
      </c>
    </row>
    <row r="2481">
      <c r="G2481" s="0" t="inlineStr">
        <is>
          <t>Carrión de Calatrava (Ciudad Real)</t>
        </is>
      </c>
      <c r="H2481" s="0" t="inlineStr">
        <is>
          <t>__AUTOINPUT__</t>
        </is>
      </c>
    </row>
    <row r="2482">
      <c r="G2482" s="0" t="inlineStr">
        <is>
          <t>Carrizosa (Ciudad Real)</t>
        </is>
      </c>
      <c r="H2482" s="0" t="inlineStr">
        <is>
          <t>__AUTOINPUT__</t>
        </is>
      </c>
    </row>
    <row r="2483">
      <c r="G2483" s="0" t="inlineStr">
        <is>
          <t>Castellar de Santiago (Ciudad Real)</t>
        </is>
      </c>
      <c r="H2483" s="0" t="inlineStr">
        <is>
          <t>__AUTOINPUT__</t>
        </is>
      </c>
    </row>
    <row r="2484">
      <c r="G2484" s="0" t="inlineStr">
        <is>
          <t>Chillón (Ciudad Real)</t>
        </is>
      </c>
      <c r="H2484" s="0" t="inlineStr">
        <is>
          <t>__AUTOINPUT__</t>
        </is>
      </c>
    </row>
    <row r="2485">
      <c r="G2485" s="0" t="inlineStr">
        <is>
          <t>Ciudad Real (Ciudad Real)</t>
        </is>
      </c>
      <c r="H2485" s="0" t="inlineStr">
        <is>
          <t>__AUTOINPUT__</t>
        </is>
      </c>
    </row>
    <row r="2486">
      <c r="G2486" s="0" t="inlineStr">
        <is>
          <t>Corral de Calatrava (Ciudad Real)</t>
        </is>
      </c>
      <c r="H2486" s="0" t="inlineStr">
        <is>
          <t>__AUTOINPUT__</t>
        </is>
      </c>
    </row>
    <row r="2487">
      <c r="G2487" s="0" t="inlineStr">
        <is>
          <t>Cortijos, Los (Ciudad Real)</t>
        </is>
      </c>
      <c r="H2487" s="0" t="inlineStr">
        <is>
          <t>__AUTOINPUT__</t>
        </is>
      </c>
    </row>
    <row r="2488">
      <c r="G2488" s="0" t="inlineStr">
        <is>
          <t>Cózar (Ciudad Real)</t>
        </is>
      </c>
      <c r="H2488" s="0" t="inlineStr">
        <is>
          <t>__AUTOINPUT__</t>
        </is>
      </c>
    </row>
    <row r="2489">
      <c r="G2489" s="0" t="inlineStr">
        <is>
          <t>Daimiel (Ciudad Real)</t>
        </is>
      </c>
      <c r="H2489" s="0" t="inlineStr">
        <is>
          <t>__AUTOINPUT__</t>
        </is>
      </c>
    </row>
    <row r="2490">
      <c r="G2490" s="0" t="inlineStr">
        <is>
          <t>Fernán Caballero (Ciudad Real)</t>
        </is>
      </c>
      <c r="H2490" s="0" t="inlineStr">
        <is>
          <t>__AUTOINPUT__</t>
        </is>
      </c>
    </row>
    <row r="2491">
      <c r="G2491" s="0" t="inlineStr">
        <is>
          <t>Fontanarejo (Ciudad Real)</t>
        </is>
      </c>
      <c r="H2491" s="0" t="inlineStr">
        <is>
          <t>__AUTOINPUT__</t>
        </is>
      </c>
    </row>
    <row r="2492">
      <c r="G2492" s="0" t="inlineStr">
        <is>
          <t>Fuencaliente (Ciudad Real)</t>
        </is>
      </c>
      <c r="H2492" s="0" t="inlineStr">
        <is>
          <t>__AUTOINPUT__</t>
        </is>
      </c>
    </row>
    <row r="2493">
      <c r="G2493" s="0" t="inlineStr">
        <is>
          <t>Fuenllana (Ciudad Real)</t>
        </is>
      </c>
      <c r="H2493" s="0" t="inlineStr">
        <is>
          <t>__AUTOINPUT__</t>
        </is>
      </c>
    </row>
    <row r="2494">
      <c r="G2494" s="0" t="inlineStr">
        <is>
          <t>Fuente el Fresno (Ciudad Real)</t>
        </is>
      </c>
      <c r="H2494" s="0" t="inlineStr">
        <is>
          <t>__AUTOINPUT__</t>
        </is>
      </c>
    </row>
    <row r="2495">
      <c r="G2495" s="0" t="inlineStr">
        <is>
          <t>Granátula de Calatrava (Ciudad Real)</t>
        </is>
      </c>
      <c r="H2495" s="0" t="inlineStr">
        <is>
          <t>__AUTOINPUT__</t>
        </is>
      </c>
    </row>
    <row r="2496">
      <c r="G2496" s="0" t="inlineStr">
        <is>
          <t>Guadalmez (Ciudad Real)</t>
        </is>
      </c>
      <c r="H2496" s="0" t="inlineStr">
        <is>
          <t>__AUTOINPUT__</t>
        </is>
      </c>
    </row>
    <row r="2497">
      <c r="G2497" s="0" t="inlineStr">
        <is>
          <t>Herencia (Ciudad Real)</t>
        </is>
      </c>
      <c r="H2497" s="0" t="inlineStr">
        <is>
          <t>__AUTOINPUT__</t>
        </is>
      </c>
    </row>
    <row r="2498">
      <c r="G2498" s="0" t="inlineStr">
        <is>
          <t>Hinojosas de Calatrava (Ciudad Real)</t>
        </is>
      </c>
      <c r="H2498" s="0" t="inlineStr">
        <is>
          <t>__AUTOINPUT__</t>
        </is>
      </c>
    </row>
    <row r="2499">
      <c r="G2499" s="0" t="inlineStr">
        <is>
          <t>Horcajo de los Montes (Ciudad Real)</t>
        </is>
      </c>
      <c r="H2499" s="0" t="inlineStr">
        <is>
          <t>__AUTOINPUT__</t>
        </is>
      </c>
    </row>
    <row r="2500">
      <c r="G2500" s="0" t="inlineStr">
        <is>
          <t>Labores, Las (Ciudad Real)</t>
        </is>
      </c>
      <c r="H2500" s="0" t="inlineStr">
        <is>
          <t>__AUTOINPUT__</t>
        </is>
      </c>
    </row>
    <row r="2501">
      <c r="G2501" s="0" t="inlineStr">
        <is>
          <t>Llanos del Caudillo (Ciudad Real)</t>
        </is>
      </c>
      <c r="H2501" s="0" t="inlineStr">
        <is>
          <t>__AUTOINPUT__</t>
        </is>
      </c>
    </row>
    <row r="2502">
      <c r="G2502" s="0" t="inlineStr">
        <is>
          <t>Luciana (Ciudad Real)</t>
        </is>
      </c>
      <c r="H2502" s="0" t="inlineStr">
        <is>
          <t>__AUTOINPUT__</t>
        </is>
      </c>
    </row>
    <row r="2503">
      <c r="G2503" s="0" t="inlineStr">
        <is>
          <t>Malagón (Ciudad Real)</t>
        </is>
      </c>
      <c r="H2503" s="0" t="inlineStr">
        <is>
          <t>__AUTOINPUT__</t>
        </is>
      </c>
    </row>
    <row r="2504">
      <c r="G2504" s="0" t="inlineStr">
        <is>
          <t>Manzanares (Ciudad Real)</t>
        </is>
      </c>
      <c r="H2504" s="0" t="inlineStr">
        <is>
          <t>__AUTOINPUT__</t>
        </is>
      </c>
    </row>
    <row r="2505">
      <c r="G2505" s="0" t="inlineStr">
        <is>
          <t>Membrilla (Ciudad Real)</t>
        </is>
      </c>
      <c r="H2505" s="0" t="inlineStr">
        <is>
          <t>__AUTOINPUT__</t>
        </is>
      </c>
    </row>
    <row r="2506">
      <c r="G2506" s="0" t="inlineStr">
        <is>
          <t>Mestanza (Ciudad Real)</t>
        </is>
      </c>
      <c r="H2506" s="0" t="inlineStr">
        <is>
          <t>__AUTOINPUT__</t>
        </is>
      </c>
    </row>
    <row r="2507">
      <c r="G2507" s="0" t="inlineStr">
        <is>
          <t>Miguelturra (Ciudad Real)</t>
        </is>
      </c>
      <c r="H2507" s="0" t="inlineStr">
        <is>
          <t>__AUTOINPUT__</t>
        </is>
      </c>
    </row>
    <row r="2508">
      <c r="G2508" s="0" t="inlineStr">
        <is>
          <t>Montiel (Ciudad Real)</t>
        </is>
      </c>
      <c r="H2508" s="0" t="inlineStr">
        <is>
          <t>__AUTOINPUT__</t>
        </is>
      </c>
    </row>
    <row r="2509">
      <c r="G2509" s="0" t="inlineStr">
        <is>
          <t>Moral de Calatrava (Ciudad Real)</t>
        </is>
      </c>
      <c r="H2509" s="0" t="inlineStr">
        <is>
          <t>__AUTOINPUT__</t>
        </is>
      </c>
    </row>
    <row r="2510">
      <c r="G2510" s="0" t="inlineStr">
        <is>
          <t>Navalpino (Ciudad Real)</t>
        </is>
      </c>
      <c r="H2510" s="0" t="inlineStr">
        <is>
          <t>__AUTOINPUT__</t>
        </is>
      </c>
    </row>
    <row r="2511">
      <c r="G2511" s="0" t="inlineStr">
        <is>
          <t>Navas de Estena (Ciudad Real)</t>
        </is>
      </c>
      <c r="H2511" s="0" t="inlineStr">
        <is>
          <t>__AUTOINPUT__</t>
        </is>
      </c>
    </row>
    <row r="2512">
      <c r="G2512" s="0" t="inlineStr">
        <is>
          <t>Pedro Muñoz (Ciudad Real)</t>
        </is>
      </c>
      <c r="H2512" s="0" t="inlineStr">
        <is>
          <t>__AUTOINPUT__</t>
        </is>
      </c>
    </row>
    <row r="2513">
      <c r="G2513" s="0" t="inlineStr">
        <is>
          <t>Picón (Ciudad Real)</t>
        </is>
      </c>
      <c r="H2513" s="0" t="inlineStr">
        <is>
          <t>__AUTOINPUT__</t>
        </is>
      </c>
    </row>
    <row r="2514">
      <c r="G2514" s="0" t="inlineStr">
        <is>
          <t>Piedrabuena (Ciudad Real)</t>
        </is>
      </c>
      <c r="H2514" s="0" t="inlineStr">
        <is>
          <t>__AUTOINPUT__</t>
        </is>
      </c>
    </row>
    <row r="2515">
      <c r="G2515" s="0" t="inlineStr">
        <is>
          <t>Poblete (Ciudad Real)</t>
        </is>
      </c>
      <c r="H2515" s="0" t="inlineStr">
        <is>
          <t>__AUTOINPUT__</t>
        </is>
      </c>
    </row>
    <row r="2516">
      <c r="G2516" s="0" t="inlineStr">
        <is>
          <t>Porzuna (Ciudad Real)</t>
        </is>
      </c>
      <c r="H2516" s="0" t="inlineStr">
        <is>
          <t>__AUTOINPUT__</t>
        </is>
      </c>
    </row>
    <row r="2517">
      <c r="G2517" s="0" t="inlineStr">
        <is>
          <t>Pozuelo de Calatrava (Ciudad Real)</t>
        </is>
      </c>
      <c r="H2517" s="0" t="inlineStr">
        <is>
          <t>__AUTOINPUT__</t>
        </is>
      </c>
    </row>
    <row r="2518">
      <c r="G2518" s="0" t="inlineStr">
        <is>
          <t>Pozuelos de Calatrava, Los (Ciudad Real)</t>
        </is>
      </c>
      <c r="H2518" s="0" t="inlineStr">
        <is>
          <t>__AUTOINPUT__</t>
        </is>
      </c>
    </row>
    <row r="2519">
      <c r="G2519" s="0" t="inlineStr">
        <is>
          <t>Puebla de Don Rodrigo (Ciudad Real)</t>
        </is>
      </c>
      <c r="H2519" s="0" t="inlineStr">
        <is>
          <t>__AUTOINPUT__</t>
        </is>
      </c>
    </row>
    <row r="2520">
      <c r="G2520" s="0" t="inlineStr">
        <is>
          <t>Puebla del Príncipe (Ciudad Real)</t>
        </is>
      </c>
      <c r="H2520" s="0" t="inlineStr">
        <is>
          <t>__AUTOINPUT__</t>
        </is>
      </c>
    </row>
    <row r="2521">
      <c r="G2521" s="0" t="inlineStr">
        <is>
          <t>Puerto Lápice (Ciudad Real)</t>
        </is>
      </c>
      <c r="H2521" s="0" t="inlineStr">
        <is>
          <t>__AUTOINPUT__</t>
        </is>
      </c>
    </row>
    <row r="2522">
      <c r="G2522" s="0" t="inlineStr">
        <is>
          <t>Puertollano (Ciudad Real)</t>
        </is>
      </c>
      <c r="H2522" s="0" t="inlineStr">
        <is>
          <t>__AUTOINPUT__</t>
        </is>
      </c>
    </row>
    <row r="2523">
      <c r="G2523" s="0" t="inlineStr">
        <is>
          <t>Retuerta del Bullaque (Ciudad Real)</t>
        </is>
      </c>
      <c r="H2523" s="0" t="inlineStr">
        <is>
          <t>__AUTOINPUT__</t>
        </is>
      </c>
    </row>
    <row r="2524">
      <c r="G2524" s="0" t="inlineStr">
        <is>
          <t>Robledo, El (Ciudad Real)</t>
        </is>
      </c>
      <c r="H2524" s="0" t="inlineStr">
        <is>
          <t>__AUTOINPUT__</t>
        </is>
      </c>
    </row>
    <row r="2525">
      <c r="G2525" s="0" t="inlineStr">
        <is>
          <t>Ruidera (Ciudad Real)</t>
        </is>
      </c>
      <c r="H2525" s="0" t="inlineStr">
        <is>
          <t>__AUTOINPUT__</t>
        </is>
      </c>
    </row>
    <row r="2526">
      <c r="G2526" s="0" t="inlineStr">
        <is>
          <t>Saceruela (Ciudad Real)</t>
        </is>
      </c>
      <c r="H2526" s="0" t="inlineStr">
        <is>
          <t>__AUTOINPUT__</t>
        </is>
      </c>
    </row>
    <row r="2527">
      <c r="G2527" s="0" t="inlineStr">
        <is>
          <t>San Carlos del Valle (Ciudad Real)</t>
        </is>
      </c>
      <c r="H2527" s="0" t="inlineStr">
        <is>
          <t>__AUTOINPUT__</t>
        </is>
      </c>
    </row>
    <row r="2528">
      <c r="G2528" s="0" t="inlineStr">
        <is>
          <t>San Lorenzo de Calatrava (Ciudad Real)</t>
        </is>
      </c>
      <c r="H2528" s="0" t="inlineStr">
        <is>
          <t>__AUTOINPUT__</t>
        </is>
      </c>
    </row>
    <row r="2529">
      <c r="G2529" s="0" t="inlineStr">
        <is>
          <t>Santa Cruz de los Cáñamos (Ciudad Real)</t>
        </is>
      </c>
      <c r="H2529" s="0" t="inlineStr">
        <is>
          <t>__AUTOINPUT__</t>
        </is>
      </c>
    </row>
    <row r="2530">
      <c r="G2530" s="0" t="inlineStr">
        <is>
          <t>Santa Cruz de Mudela (Ciudad Real)</t>
        </is>
      </c>
      <c r="H2530" s="0" t="inlineStr">
        <is>
          <t>__AUTOINPUT__</t>
        </is>
      </c>
    </row>
    <row r="2531">
      <c r="G2531" s="0" t="inlineStr">
        <is>
          <t>Socuéllamos (Ciudad Real)</t>
        </is>
      </c>
      <c r="H2531" s="0" t="inlineStr">
        <is>
          <t>__AUTOINPUT__</t>
        </is>
      </c>
    </row>
    <row r="2532">
      <c r="G2532" s="0" t="inlineStr">
        <is>
          <t>Solana del Pino (Ciudad Real)</t>
        </is>
      </c>
      <c r="H2532" s="0" t="inlineStr">
        <is>
          <t>__AUTOINPUT__</t>
        </is>
      </c>
    </row>
    <row r="2533">
      <c r="G2533" s="0" t="inlineStr">
        <is>
          <t>Solana, La (Ciudad Real)</t>
        </is>
      </c>
      <c r="H2533" s="0" t="inlineStr">
        <is>
          <t>__AUTOINPUT__</t>
        </is>
      </c>
    </row>
    <row r="2534">
      <c r="G2534" s="0" t="inlineStr">
        <is>
          <t>Terrinches (Ciudad Real)</t>
        </is>
      </c>
      <c r="H2534" s="0" t="inlineStr">
        <is>
          <t>__AUTOINPUT__</t>
        </is>
      </c>
    </row>
    <row r="2535">
      <c r="G2535" s="0" t="inlineStr">
        <is>
          <t>Tomelloso (Ciudad Real)</t>
        </is>
      </c>
      <c r="H2535" s="0" t="inlineStr">
        <is>
          <t>__AUTOINPUT__</t>
        </is>
      </c>
    </row>
    <row r="2536">
      <c r="G2536" s="0" t="inlineStr">
        <is>
          <t>Torralba de Calatrava (Ciudad Real)</t>
        </is>
      </c>
      <c r="H2536" s="0" t="inlineStr">
        <is>
          <t>__AUTOINPUT__</t>
        </is>
      </c>
    </row>
    <row r="2537">
      <c r="G2537" s="0" t="inlineStr">
        <is>
          <t>Torre de Juan Abad (Ciudad Real)</t>
        </is>
      </c>
      <c r="H2537" s="0" t="inlineStr">
        <is>
          <t>__AUTOINPUT__</t>
        </is>
      </c>
    </row>
    <row r="2538">
      <c r="G2538" s="0" t="inlineStr">
        <is>
          <t>Torrenueva (Ciudad Real)</t>
        </is>
      </c>
      <c r="H2538" s="0" t="inlineStr">
        <is>
          <t>__AUTOINPUT__</t>
        </is>
      </c>
    </row>
    <row r="2539">
      <c r="G2539" s="0" t="inlineStr">
        <is>
          <t>Valdemanco del Esteras (Ciudad Real)</t>
        </is>
      </c>
      <c r="H2539" s="0" t="inlineStr">
        <is>
          <t>__AUTOINPUT__</t>
        </is>
      </c>
    </row>
    <row r="2540">
      <c r="G2540" s="0" t="inlineStr">
        <is>
          <t>Valdepeñas (Ciudad Real)</t>
        </is>
      </c>
      <c r="H2540" s="0" t="inlineStr">
        <is>
          <t>__AUTOINPUT__</t>
        </is>
      </c>
    </row>
    <row r="2541">
      <c r="G2541" s="0" t="inlineStr">
        <is>
          <t>Valenzuela de Calatrava (Ciudad Real)</t>
        </is>
      </c>
      <c r="H2541" s="0" t="inlineStr">
        <is>
          <t>__AUTOINPUT__</t>
        </is>
      </c>
    </row>
    <row r="2542">
      <c r="G2542" s="0" t="inlineStr">
        <is>
          <t>Villahermosa (Ciudad Real)</t>
        </is>
      </c>
      <c r="H2542" s="0" t="inlineStr">
        <is>
          <t>__AUTOINPUT__</t>
        </is>
      </c>
    </row>
    <row r="2543">
      <c r="G2543" s="0" t="inlineStr">
        <is>
          <t>Villamanrique (Ciudad Real)</t>
        </is>
      </c>
      <c r="H2543" s="0" t="inlineStr">
        <is>
          <t>__AUTOINPUT__</t>
        </is>
      </c>
    </row>
    <row r="2544">
      <c r="G2544" s="0" t="inlineStr">
        <is>
          <t>Villamayor de Calatrava (Ciudad Real)</t>
        </is>
      </c>
      <c r="H2544" s="0" t="inlineStr">
        <is>
          <t>__AUTOINPUT__</t>
        </is>
      </c>
    </row>
    <row r="2545">
      <c r="G2545" s="0" t="inlineStr">
        <is>
          <t>Villanueva de la Fuente (Ciudad Real)</t>
        </is>
      </c>
      <c r="H2545" s="0" t="inlineStr">
        <is>
          <t>__AUTOINPUT__</t>
        </is>
      </c>
    </row>
    <row r="2546">
      <c r="G2546" s="0" t="inlineStr">
        <is>
          <t>Villanueva de los Infantes (Ciudad Real)</t>
        </is>
      </c>
      <c r="H2546" s="0" t="inlineStr">
        <is>
          <t>__AUTOINPUT__</t>
        </is>
      </c>
    </row>
    <row r="2547">
      <c r="G2547" s="0" t="inlineStr">
        <is>
          <t>Villanueva de San Carlos (Ciudad Real)</t>
        </is>
      </c>
      <c r="H2547" s="0" t="inlineStr">
        <is>
          <t>__AUTOINPUT__</t>
        </is>
      </c>
    </row>
    <row r="2548">
      <c r="G2548" s="0" t="inlineStr">
        <is>
          <t>Villar del Pozo (Ciudad Real)</t>
        </is>
      </c>
      <c r="H2548" s="0" t="inlineStr">
        <is>
          <t>__AUTOINPUT__</t>
        </is>
      </c>
    </row>
    <row r="2549">
      <c r="G2549" s="0" t="inlineStr">
        <is>
          <t>Villarrubia de los Ojos (Ciudad Real)</t>
        </is>
      </c>
      <c r="H2549" s="0" t="inlineStr">
        <is>
          <t>__AUTOINPUT__</t>
        </is>
      </c>
    </row>
    <row r="2550">
      <c r="G2550" s="0" t="inlineStr">
        <is>
          <t>Villarta de San Juan (Ciudad Real)</t>
        </is>
      </c>
      <c r="H2550" s="0" t="inlineStr">
        <is>
          <t>__AUTOINPUT__</t>
        </is>
      </c>
    </row>
    <row r="2551">
      <c r="G2551" s="0" t="inlineStr">
        <is>
          <t>Viso del Marqués (Ciudad Real)</t>
        </is>
      </c>
      <c r="H2551" s="0" t="inlineStr">
        <is>
          <t>__AUTOINPUT__</t>
        </is>
      </c>
    </row>
    <row r="2552">
      <c r="G2552" s="0" t="inlineStr">
        <is>
          <t>Adamuz (Córdoba)</t>
        </is>
      </c>
      <c r="H2552" s="0" t="inlineStr">
        <is>
          <t>__AUTOINPUT__</t>
        </is>
      </c>
    </row>
    <row r="2553">
      <c r="G2553" s="0" t="inlineStr">
        <is>
          <t>Aguilar de la Frontera (Córdoba)</t>
        </is>
      </c>
      <c r="H2553" s="0" t="inlineStr">
        <is>
          <t>__AUTOINPUT__</t>
        </is>
      </c>
    </row>
    <row r="2554">
      <c r="G2554" s="0" t="inlineStr">
        <is>
          <t>Alcaracejos (Córdoba)</t>
        </is>
      </c>
      <c r="H2554" s="0" t="inlineStr">
        <is>
          <t>__AUTOINPUT__</t>
        </is>
      </c>
    </row>
    <row r="2555">
      <c r="G2555" s="0" t="inlineStr">
        <is>
          <t>Almedinilla (Córdoba)</t>
        </is>
      </c>
      <c r="H2555" s="0" t="inlineStr">
        <is>
          <t>__AUTOINPUT__</t>
        </is>
      </c>
    </row>
    <row r="2556">
      <c r="G2556" s="0" t="inlineStr">
        <is>
          <t>Almodóvar del Río (Córdoba)</t>
        </is>
      </c>
      <c r="H2556" s="0" t="inlineStr">
        <is>
          <t>__AUTOINPUT__</t>
        </is>
      </c>
    </row>
    <row r="2557">
      <c r="G2557" s="0" t="inlineStr">
        <is>
          <t>Añora (Córdoba)</t>
        </is>
      </c>
      <c r="H2557" s="0" t="inlineStr">
        <is>
          <t>__AUTOINPUT__</t>
        </is>
      </c>
    </row>
    <row r="2558">
      <c r="G2558" s="0" t="inlineStr">
        <is>
          <t>Baena (Córdoba)</t>
        </is>
      </c>
      <c r="H2558" s="0" t="inlineStr">
        <is>
          <t>__AUTOINPUT__</t>
        </is>
      </c>
    </row>
    <row r="2559">
      <c r="G2559" s="0" t="inlineStr">
        <is>
          <t>Belalcázar (Córdoba)</t>
        </is>
      </c>
      <c r="H2559" s="0" t="inlineStr">
        <is>
          <t>__AUTOINPUT__</t>
        </is>
      </c>
    </row>
    <row r="2560">
      <c r="G2560" s="0" t="inlineStr">
        <is>
          <t>Belmez (Córdoba)</t>
        </is>
      </c>
      <c r="H2560" s="0" t="inlineStr">
        <is>
          <t>__AUTOINPUT__</t>
        </is>
      </c>
    </row>
    <row r="2561">
      <c r="G2561" s="0" t="inlineStr">
        <is>
          <t>Benamejí (Córdoba)</t>
        </is>
      </c>
      <c r="H2561" s="0" t="inlineStr">
        <is>
          <t>__AUTOINPUT__</t>
        </is>
      </c>
    </row>
    <row r="2562">
      <c r="G2562" s="0" t="inlineStr">
        <is>
          <t>Blázquez, Los (Córdoba)</t>
        </is>
      </c>
      <c r="H2562" s="0" t="inlineStr">
        <is>
          <t>__AUTOINPUT__</t>
        </is>
      </c>
    </row>
    <row r="2563">
      <c r="G2563" s="0" t="inlineStr">
        <is>
          <t>Bujalance (Córdoba)</t>
        </is>
      </c>
      <c r="H2563" s="0" t="inlineStr">
        <is>
          <t>__AUTOINPUT__</t>
        </is>
      </c>
    </row>
    <row r="2564">
      <c r="G2564" s="0" t="inlineStr">
        <is>
          <t>Cabra (Córdoba)</t>
        </is>
      </c>
      <c r="H2564" s="0" t="inlineStr">
        <is>
          <t>__AUTOINPUT__</t>
        </is>
      </c>
    </row>
    <row r="2565">
      <c r="G2565" s="0" t="inlineStr">
        <is>
          <t>Cañete de las Torres (Córdoba)</t>
        </is>
      </c>
      <c r="H2565" s="0" t="inlineStr">
        <is>
          <t>__AUTOINPUT__</t>
        </is>
      </c>
    </row>
    <row r="2566">
      <c r="G2566" s="0" t="inlineStr">
        <is>
          <t>Carcabuey (Córdoba)</t>
        </is>
      </c>
      <c r="H2566" s="0" t="inlineStr">
        <is>
          <t>__AUTOINPUT__</t>
        </is>
      </c>
    </row>
    <row r="2567">
      <c r="G2567" s="0" t="inlineStr">
        <is>
          <t>Cardeña (Córdoba)</t>
        </is>
      </c>
      <c r="H2567" s="0" t="inlineStr">
        <is>
          <t>__AUTOINPUT__</t>
        </is>
      </c>
    </row>
    <row r="2568">
      <c r="G2568" s="0" t="inlineStr">
        <is>
          <t>Carlota, La (Córdoba)</t>
        </is>
      </c>
      <c r="H2568" s="0" t="inlineStr">
        <is>
          <t>__AUTOINPUT__</t>
        </is>
      </c>
    </row>
    <row r="2569">
      <c r="G2569" s="0" t="inlineStr">
        <is>
          <t>Carpio, El (Córdoba)</t>
        </is>
      </c>
      <c r="H2569" s="0" t="inlineStr">
        <is>
          <t>__AUTOINPUT__</t>
        </is>
      </c>
    </row>
    <row r="2570">
      <c r="G2570" s="0" t="inlineStr">
        <is>
          <t>Castro del Río (Córdoba)</t>
        </is>
      </c>
      <c r="H2570" s="0" t="inlineStr">
        <is>
          <t>__AUTOINPUT__</t>
        </is>
      </c>
    </row>
    <row r="2571">
      <c r="G2571" s="0" t="inlineStr">
        <is>
          <t>Conquista (Córdoba)</t>
        </is>
      </c>
      <c r="H2571" s="0" t="inlineStr">
        <is>
          <t>__AUTOINPUT__</t>
        </is>
      </c>
    </row>
    <row r="2572">
      <c r="G2572" s="0" t="inlineStr">
        <is>
          <t>Córdoba (Córdoba)</t>
        </is>
      </c>
      <c r="H2572" s="0" t="inlineStr">
        <is>
          <t>__AUTOINPUT__</t>
        </is>
      </c>
    </row>
    <row r="2573">
      <c r="G2573" s="0" t="inlineStr">
        <is>
          <t>Doña Mencía (Córdoba)</t>
        </is>
      </c>
      <c r="H2573" s="0" t="inlineStr">
        <is>
          <t>__AUTOINPUT__</t>
        </is>
      </c>
    </row>
    <row r="2574">
      <c r="G2574" s="0" t="inlineStr">
        <is>
          <t>Dos Torres (Córdoba)</t>
        </is>
      </c>
      <c r="H2574" s="0" t="inlineStr">
        <is>
          <t>__AUTOINPUT__</t>
        </is>
      </c>
    </row>
    <row r="2575">
      <c r="G2575" s="0" t="inlineStr">
        <is>
          <t>Encinas Reales (Córdoba)</t>
        </is>
      </c>
      <c r="H2575" s="0" t="inlineStr">
        <is>
          <t>__AUTOINPUT__</t>
        </is>
      </c>
    </row>
    <row r="2576">
      <c r="G2576" s="0" t="inlineStr">
        <is>
          <t>Espejo (Córdoba)</t>
        </is>
      </c>
      <c r="H2576" s="0" t="inlineStr">
        <is>
          <t>__AUTOINPUT__</t>
        </is>
      </c>
    </row>
    <row r="2577">
      <c r="G2577" s="0" t="inlineStr">
        <is>
          <t>Espiel (Córdoba)</t>
        </is>
      </c>
      <c r="H2577" s="0" t="inlineStr">
        <is>
          <t>__AUTOINPUT__</t>
        </is>
      </c>
    </row>
    <row r="2578">
      <c r="G2578" s="0" t="inlineStr">
        <is>
          <t>Fernán-Núñez (Córdoba)</t>
        </is>
      </c>
      <c r="H2578" s="0" t="inlineStr">
        <is>
          <t>__AUTOINPUT__</t>
        </is>
      </c>
    </row>
    <row r="2579">
      <c r="G2579" s="0" t="inlineStr">
        <is>
          <t>Fuente Carreteros (Córdoba)</t>
        </is>
      </c>
      <c r="H2579" s="0" t="inlineStr">
        <is>
          <t>__AUTOINPUT__</t>
        </is>
      </c>
    </row>
    <row r="2580">
      <c r="G2580" s="0" t="inlineStr">
        <is>
          <t>Fuente la Lancha (Córdoba)</t>
        </is>
      </c>
      <c r="H2580" s="0" t="inlineStr">
        <is>
          <t>__AUTOINPUT__</t>
        </is>
      </c>
    </row>
    <row r="2581">
      <c r="G2581" s="0" t="inlineStr">
        <is>
          <t>Fuente Obejuna (Córdoba)</t>
        </is>
      </c>
      <c r="H2581" s="0" t="inlineStr">
        <is>
          <t>__AUTOINPUT__</t>
        </is>
      </c>
    </row>
    <row r="2582">
      <c r="G2582" s="0" t="inlineStr">
        <is>
          <t>Fuente Palmera (Córdoba)</t>
        </is>
      </c>
      <c r="H2582" s="0" t="inlineStr">
        <is>
          <t>__AUTOINPUT__</t>
        </is>
      </c>
    </row>
    <row r="2583">
      <c r="G2583" s="0" t="inlineStr">
        <is>
          <t>Fuente-Tójar (Córdoba)</t>
        </is>
      </c>
      <c r="H2583" s="0" t="inlineStr">
        <is>
          <t>__AUTOINPUT__</t>
        </is>
      </c>
    </row>
    <row r="2584">
      <c r="G2584" s="0" t="inlineStr">
        <is>
          <t>Granjuela, La (Córdoba)</t>
        </is>
      </c>
      <c r="H2584" s="0" t="inlineStr">
        <is>
          <t>__AUTOINPUT__</t>
        </is>
      </c>
    </row>
    <row r="2585">
      <c r="G2585" s="0" t="inlineStr">
        <is>
          <t>Guadalcázar (Córdoba)</t>
        </is>
      </c>
      <c r="H2585" s="0" t="inlineStr">
        <is>
          <t>__AUTOINPUT__</t>
        </is>
      </c>
    </row>
    <row r="2586">
      <c r="G2586" s="0" t="inlineStr">
        <is>
          <t>Guijarrosa, La (Córdoba)</t>
        </is>
      </c>
      <c r="H2586" s="0" t="inlineStr">
        <is>
          <t>__AUTOINPUT__</t>
        </is>
      </c>
    </row>
    <row r="2587">
      <c r="G2587" s="0" t="inlineStr">
        <is>
          <t>Guijo, El (Córdoba)</t>
        </is>
      </c>
      <c r="H2587" s="0" t="inlineStr">
        <is>
          <t>__AUTOINPUT__</t>
        </is>
      </c>
    </row>
    <row r="2588">
      <c r="G2588" s="0" t="inlineStr">
        <is>
          <t>Hinojosa del Duque (Córdoba)</t>
        </is>
      </c>
      <c r="H2588" s="0" t="inlineStr">
        <is>
          <t>__AUTOINPUT__</t>
        </is>
      </c>
    </row>
    <row r="2589">
      <c r="G2589" s="0" t="inlineStr">
        <is>
          <t>Hornachuelos (Córdoba)</t>
        </is>
      </c>
      <c r="H2589" s="0" t="inlineStr">
        <is>
          <t>__AUTOINPUT__</t>
        </is>
      </c>
    </row>
    <row r="2590">
      <c r="G2590" s="0" t="inlineStr">
        <is>
          <t>Iznájar (Córdoba)</t>
        </is>
      </c>
      <c r="H2590" s="0" t="inlineStr">
        <is>
          <t>__AUTOINPUT__</t>
        </is>
      </c>
    </row>
    <row r="2591">
      <c r="G2591" s="0" t="inlineStr">
        <is>
          <t>Lucena (Córdoba)</t>
        </is>
      </c>
      <c r="H2591" s="0" t="inlineStr">
        <is>
          <t>__AUTOINPUT__</t>
        </is>
      </c>
    </row>
    <row r="2592">
      <c r="G2592" s="0" t="inlineStr">
        <is>
          <t>Luque (Córdoba)</t>
        </is>
      </c>
      <c r="H2592" s="0" t="inlineStr">
        <is>
          <t>__AUTOINPUT__</t>
        </is>
      </c>
    </row>
    <row r="2593">
      <c r="G2593" s="0" t="inlineStr">
        <is>
          <t>Montalbán de Córdoba (Córdoba)</t>
        </is>
      </c>
      <c r="H2593" s="0" t="inlineStr">
        <is>
          <t>__AUTOINPUT__</t>
        </is>
      </c>
    </row>
    <row r="2594">
      <c r="G2594" s="0" t="inlineStr">
        <is>
          <t>Montemayor (Córdoba)</t>
        </is>
      </c>
      <c r="H2594" s="0" t="inlineStr">
        <is>
          <t>__AUTOINPUT__</t>
        </is>
      </c>
    </row>
    <row r="2595">
      <c r="G2595" s="0" t="inlineStr">
        <is>
          <t>Montilla (Córdoba)</t>
        </is>
      </c>
      <c r="H2595" s="0" t="inlineStr">
        <is>
          <t>__AUTOINPUT__</t>
        </is>
      </c>
    </row>
    <row r="2596">
      <c r="G2596" s="0" t="inlineStr">
        <is>
          <t>Montoro (Córdoba)</t>
        </is>
      </c>
      <c r="H2596" s="0" t="inlineStr">
        <is>
          <t>__AUTOINPUT__</t>
        </is>
      </c>
    </row>
    <row r="2597">
      <c r="G2597" s="0" t="inlineStr">
        <is>
          <t>Monturque (Córdoba)</t>
        </is>
      </c>
      <c r="H2597" s="0" t="inlineStr">
        <is>
          <t>__AUTOINPUT__</t>
        </is>
      </c>
    </row>
    <row r="2598">
      <c r="G2598" s="0" t="inlineStr">
        <is>
          <t>Moriles (Córdoba)</t>
        </is>
      </c>
      <c r="H2598" s="0" t="inlineStr">
        <is>
          <t>__AUTOINPUT__</t>
        </is>
      </c>
    </row>
    <row r="2599">
      <c r="G2599" s="0" t="inlineStr">
        <is>
          <t>Nueva Carteya (Córdoba)</t>
        </is>
      </c>
      <c r="H2599" s="0" t="inlineStr">
        <is>
          <t>__AUTOINPUT__</t>
        </is>
      </c>
    </row>
    <row r="2600">
      <c r="G2600" s="0" t="inlineStr">
        <is>
          <t>Obejo (Córdoba)</t>
        </is>
      </c>
      <c r="H2600" s="0" t="inlineStr">
        <is>
          <t>__AUTOINPUT__</t>
        </is>
      </c>
    </row>
    <row r="2601">
      <c r="G2601" s="0" t="inlineStr">
        <is>
          <t>Palenciana (Córdoba)</t>
        </is>
      </c>
      <c r="H2601" s="0" t="inlineStr">
        <is>
          <t>__AUTOINPUT__</t>
        </is>
      </c>
    </row>
    <row r="2602">
      <c r="G2602" s="0" t="inlineStr">
        <is>
          <t>Palma del Río (Córdoba)</t>
        </is>
      </c>
      <c r="H2602" s="0" t="inlineStr">
        <is>
          <t>__AUTOINPUT__</t>
        </is>
      </c>
    </row>
    <row r="2603">
      <c r="G2603" s="0" t="inlineStr">
        <is>
          <t>Pedro Abad (Córdoba)</t>
        </is>
      </c>
      <c r="H2603" s="0" t="inlineStr">
        <is>
          <t>__AUTOINPUT__</t>
        </is>
      </c>
    </row>
    <row r="2604">
      <c r="G2604" s="0" t="inlineStr">
        <is>
          <t>Pedroche (Córdoba)</t>
        </is>
      </c>
      <c r="H2604" s="0" t="inlineStr">
        <is>
          <t>__AUTOINPUT__</t>
        </is>
      </c>
    </row>
    <row r="2605">
      <c r="G2605" s="0" t="inlineStr">
        <is>
          <t>Peñarroya-Pueblonuevo (Córdoba)</t>
        </is>
      </c>
      <c r="H2605" s="0" t="inlineStr">
        <is>
          <t>__AUTOINPUT__</t>
        </is>
      </c>
    </row>
    <row r="2606">
      <c r="G2606" s="0" t="inlineStr">
        <is>
          <t>Posadas (Córdoba)</t>
        </is>
      </c>
      <c r="H2606" s="0" t="inlineStr">
        <is>
          <t>__AUTOINPUT__</t>
        </is>
      </c>
    </row>
    <row r="2607">
      <c r="G2607" s="0" t="inlineStr">
        <is>
          <t>Pozoblanco (Córdoba)</t>
        </is>
      </c>
      <c r="H2607" s="0" t="inlineStr">
        <is>
          <t>__AUTOINPUT__</t>
        </is>
      </c>
    </row>
    <row r="2608">
      <c r="G2608" s="0" t="inlineStr">
        <is>
          <t>Priego de Córdoba (Córdoba)</t>
        </is>
      </c>
      <c r="H2608" s="0" t="inlineStr">
        <is>
          <t>__AUTOINPUT__</t>
        </is>
      </c>
    </row>
    <row r="2609">
      <c r="G2609" s="0" t="inlineStr">
        <is>
          <t>Puente Genil (Córdoba)</t>
        </is>
      </c>
      <c r="H2609" s="0" t="inlineStr">
        <is>
          <t>__AUTOINPUT__</t>
        </is>
      </c>
    </row>
    <row r="2610">
      <c r="G2610" s="0" t="inlineStr">
        <is>
          <t>Rambla, La (Córdoba)</t>
        </is>
      </c>
      <c r="H2610" s="0" t="inlineStr">
        <is>
          <t>__AUTOINPUT__</t>
        </is>
      </c>
    </row>
    <row r="2611">
      <c r="G2611" s="0" t="inlineStr">
        <is>
          <t>Rute (Córdoba)</t>
        </is>
      </c>
      <c r="H2611" s="0" t="inlineStr">
        <is>
          <t>__AUTOINPUT__</t>
        </is>
      </c>
    </row>
    <row r="2612">
      <c r="G2612" s="0" t="inlineStr">
        <is>
          <t>San Sebastián de los Ballesteros (Córdoba)</t>
        </is>
      </c>
      <c r="H2612" s="0" t="inlineStr">
        <is>
          <t>__AUTOINPUT__</t>
        </is>
      </c>
    </row>
    <row r="2613">
      <c r="G2613" s="0" t="inlineStr">
        <is>
          <t>Santa Eufemia (Córdoba)</t>
        </is>
      </c>
      <c r="H2613" s="0" t="inlineStr">
        <is>
          <t>__AUTOINPUT__</t>
        </is>
      </c>
    </row>
    <row r="2614">
      <c r="G2614" s="0" t="inlineStr">
        <is>
          <t>Santaella (Córdoba)</t>
        </is>
      </c>
      <c r="H2614" s="0" t="inlineStr">
        <is>
          <t>__AUTOINPUT__</t>
        </is>
      </c>
    </row>
    <row r="2615">
      <c r="G2615" s="0" t="inlineStr">
        <is>
          <t>Torrecampo (Córdoba)</t>
        </is>
      </c>
      <c r="H2615" s="0" t="inlineStr">
        <is>
          <t>__AUTOINPUT__</t>
        </is>
      </c>
    </row>
    <row r="2616">
      <c r="G2616" s="0" t="inlineStr">
        <is>
          <t>Valenzuela (Córdoba)</t>
        </is>
      </c>
      <c r="H2616" s="0" t="inlineStr">
        <is>
          <t>__AUTOINPUT__</t>
        </is>
      </c>
    </row>
    <row r="2617">
      <c r="G2617" s="0" t="inlineStr">
        <is>
          <t>Valsequillo (Córdoba)</t>
        </is>
      </c>
      <c r="H2617" s="0" t="inlineStr">
        <is>
          <t>__AUTOINPUT__</t>
        </is>
      </c>
    </row>
    <row r="2618">
      <c r="G2618" s="0" t="inlineStr">
        <is>
          <t>Victoria, La (Córdoba)</t>
        </is>
      </c>
      <c r="H2618" s="0" t="inlineStr">
        <is>
          <t>__AUTOINPUT__</t>
        </is>
      </c>
    </row>
    <row r="2619">
      <c r="G2619" s="0" t="inlineStr">
        <is>
          <t>Villa del Río (Córdoba)</t>
        </is>
      </c>
      <c r="H2619" s="0" t="inlineStr">
        <is>
          <t>__AUTOINPUT__</t>
        </is>
      </c>
    </row>
    <row r="2620">
      <c r="G2620" s="0" t="inlineStr">
        <is>
          <t>Villafranca de Córdoba (Córdoba)</t>
        </is>
      </c>
      <c r="H2620" s="0" t="inlineStr">
        <is>
          <t>__AUTOINPUT__</t>
        </is>
      </c>
    </row>
    <row r="2621">
      <c r="G2621" s="0" t="inlineStr">
        <is>
          <t>Villaharta (Córdoba)</t>
        </is>
      </c>
      <c r="H2621" s="0" t="inlineStr">
        <is>
          <t>__AUTOINPUT__</t>
        </is>
      </c>
    </row>
    <row r="2622">
      <c r="G2622" s="0" t="inlineStr">
        <is>
          <t>Villanueva de Córdoba (Córdoba)</t>
        </is>
      </c>
      <c r="H2622" s="0" t="inlineStr">
        <is>
          <t>__AUTOINPUT__</t>
        </is>
      </c>
    </row>
    <row r="2623">
      <c r="G2623" s="0" t="inlineStr">
        <is>
          <t>Villanueva del Duque (Córdoba)</t>
        </is>
      </c>
      <c r="H2623" s="0" t="inlineStr">
        <is>
          <t>__AUTOINPUT__</t>
        </is>
      </c>
    </row>
    <row r="2624">
      <c r="G2624" s="0" t="inlineStr">
        <is>
          <t>Villanueva del Rey (Córdoba)</t>
        </is>
      </c>
      <c r="H2624" s="0" t="inlineStr">
        <is>
          <t>__AUTOINPUT__</t>
        </is>
      </c>
    </row>
    <row r="2625">
      <c r="G2625" s="0" t="inlineStr">
        <is>
          <t>Villaralto (Córdoba)</t>
        </is>
      </c>
      <c r="H2625" s="0" t="inlineStr">
        <is>
          <t>__AUTOINPUT__</t>
        </is>
      </c>
    </row>
    <row r="2626">
      <c r="G2626" s="0" t="inlineStr">
        <is>
          <t>Villaviciosa de Córdoba (Córdoba)</t>
        </is>
      </c>
      <c r="H2626" s="0" t="inlineStr">
        <is>
          <t>__AUTOINPUT__</t>
        </is>
      </c>
    </row>
    <row r="2627">
      <c r="G2627" s="0" t="inlineStr">
        <is>
          <t>Viso, El (Córdoba)</t>
        </is>
      </c>
      <c r="H2627" s="0" t="inlineStr">
        <is>
          <t>__AUTOINPUT__</t>
        </is>
      </c>
    </row>
    <row r="2628">
      <c r="G2628" s="0" t="inlineStr">
        <is>
          <t>Zuheros (Córdoba)</t>
        </is>
      </c>
      <c r="H2628" s="0" t="inlineStr">
        <is>
          <t>__AUTOINPUT__</t>
        </is>
      </c>
    </row>
    <row r="2629">
      <c r="G2629" s="0" t="inlineStr">
        <is>
          <t>Abegondo (CoruÃ±a, A)</t>
        </is>
      </c>
      <c r="H2629" s="0" t="inlineStr">
        <is>
          <t>__AUTOINPUT__</t>
        </is>
      </c>
    </row>
    <row r="2630">
      <c r="G2630" s="0" t="inlineStr">
        <is>
          <t>Ames (CoruÃ±a, A)</t>
        </is>
      </c>
      <c r="H2630" s="0" t="inlineStr">
        <is>
          <t>__AUTOINPUT__</t>
        </is>
      </c>
    </row>
    <row r="2631">
      <c r="G2631" s="0" t="inlineStr">
        <is>
          <t>Aranga (CoruÃ±a, A)</t>
        </is>
      </c>
      <c r="H2631" s="0" t="inlineStr">
        <is>
          <t>__AUTOINPUT__</t>
        </is>
      </c>
    </row>
    <row r="2632">
      <c r="G2632" s="0" t="inlineStr">
        <is>
          <t>Ares (CoruÃ±a, A)</t>
        </is>
      </c>
      <c r="H2632" s="0" t="inlineStr">
        <is>
          <t>__AUTOINPUT__</t>
        </is>
      </c>
    </row>
    <row r="2633">
      <c r="G2633" s="0" t="inlineStr">
        <is>
          <t>Arteixo (CoruÃ±a, A)</t>
        </is>
      </c>
      <c r="H2633" s="0" t="inlineStr">
        <is>
          <t>__AUTOINPUT__</t>
        </is>
      </c>
    </row>
    <row r="2634">
      <c r="G2634" s="0" t="inlineStr">
        <is>
          <t>Arzúa (CoruÃ±a, A)</t>
        </is>
      </c>
      <c r="H2634" s="0" t="inlineStr">
        <is>
          <t>__AUTOINPUT__</t>
        </is>
      </c>
    </row>
    <row r="2635">
      <c r="G2635" s="0" t="inlineStr">
        <is>
          <t>Baña, A (CoruÃ±a, A)</t>
        </is>
      </c>
      <c r="H2635" s="0" t="inlineStr">
        <is>
          <t>__AUTOINPUT__</t>
        </is>
      </c>
    </row>
    <row r="2636">
      <c r="G2636" s="0" t="inlineStr">
        <is>
          <t>Bergondo (CoruÃ±a, A)</t>
        </is>
      </c>
      <c r="H2636" s="0" t="inlineStr">
        <is>
          <t>__AUTOINPUT__</t>
        </is>
      </c>
    </row>
    <row r="2637">
      <c r="G2637" s="0" t="inlineStr">
        <is>
          <t>Betanzos (CoruÃ±a, A)</t>
        </is>
      </c>
      <c r="H2637" s="0" t="inlineStr">
        <is>
          <t>__AUTOINPUT__</t>
        </is>
      </c>
    </row>
    <row r="2638">
      <c r="G2638" s="0" t="inlineStr">
        <is>
          <t>Boimorto (CoruÃ±a, A)</t>
        </is>
      </c>
      <c r="H2638" s="0" t="inlineStr">
        <is>
          <t>__AUTOINPUT__</t>
        </is>
      </c>
    </row>
    <row r="2639">
      <c r="G2639" s="0" t="inlineStr">
        <is>
          <t>Boiro (CoruÃ±a, A)</t>
        </is>
      </c>
      <c r="H2639" s="0" t="inlineStr">
        <is>
          <t>__AUTOINPUT__</t>
        </is>
      </c>
    </row>
    <row r="2640">
      <c r="G2640" s="0" t="inlineStr">
        <is>
          <t>Boqueixón (CoruÃ±a, A)</t>
        </is>
      </c>
      <c r="H2640" s="0" t="inlineStr">
        <is>
          <t>__AUTOINPUT__</t>
        </is>
      </c>
    </row>
    <row r="2641">
      <c r="G2641" s="0" t="inlineStr">
        <is>
          <t>Brión (CoruÃ±a, A)</t>
        </is>
      </c>
      <c r="H2641" s="0" t="inlineStr">
        <is>
          <t>__AUTOINPUT__</t>
        </is>
      </c>
    </row>
    <row r="2642">
      <c r="G2642" s="0" t="inlineStr">
        <is>
          <t>Cabana de Bergantiños (CoruÃ±a, A)</t>
        </is>
      </c>
      <c r="H2642" s="0" t="inlineStr">
        <is>
          <t>__AUTOINPUT__</t>
        </is>
      </c>
    </row>
    <row r="2643">
      <c r="G2643" s="0" t="inlineStr">
        <is>
          <t>Cabanas (CoruÃ±a, A)</t>
        </is>
      </c>
      <c r="H2643" s="0" t="inlineStr">
        <is>
          <t>__AUTOINPUT__</t>
        </is>
      </c>
    </row>
    <row r="2644">
      <c r="G2644" s="0" t="inlineStr">
        <is>
          <t>Camariñas (CoruÃ±a, A)</t>
        </is>
      </c>
      <c r="H2644" s="0" t="inlineStr">
        <is>
          <t>__AUTOINPUT__</t>
        </is>
      </c>
    </row>
    <row r="2645">
      <c r="G2645" s="0" t="inlineStr">
        <is>
          <t>Cambre (CoruÃ±a, A)</t>
        </is>
      </c>
      <c r="H2645" s="0" t="inlineStr">
        <is>
          <t>__AUTOINPUT__</t>
        </is>
      </c>
    </row>
    <row r="2646">
      <c r="G2646" s="0" t="inlineStr">
        <is>
          <t>Capela, A (CoruÃ±a, A)</t>
        </is>
      </c>
      <c r="H2646" s="0" t="inlineStr">
        <is>
          <t>__AUTOINPUT__</t>
        </is>
      </c>
    </row>
    <row r="2647">
      <c r="G2647" s="0" t="inlineStr">
        <is>
          <t>Carballo (CoruÃ±a, A)</t>
        </is>
      </c>
      <c r="H2647" s="0" t="inlineStr">
        <is>
          <t>__AUTOINPUT__</t>
        </is>
      </c>
    </row>
    <row r="2648">
      <c r="G2648" s="0" t="inlineStr">
        <is>
          <t>Cariño (CoruÃ±a, A)</t>
        </is>
      </c>
      <c r="H2648" s="0" t="inlineStr">
        <is>
          <t>__AUTOINPUT__</t>
        </is>
      </c>
    </row>
    <row r="2649">
      <c r="G2649" s="0" t="inlineStr">
        <is>
          <t>Carnota (CoruÃ±a, A)</t>
        </is>
      </c>
      <c r="H2649" s="0" t="inlineStr">
        <is>
          <t>__AUTOINPUT__</t>
        </is>
      </c>
    </row>
    <row r="2650">
      <c r="G2650" s="0" t="inlineStr">
        <is>
          <t>Carral (CoruÃ±a, A)</t>
        </is>
      </c>
      <c r="H2650" s="0" t="inlineStr">
        <is>
          <t>__AUTOINPUT__</t>
        </is>
      </c>
    </row>
    <row r="2651">
      <c r="G2651" s="0" t="inlineStr">
        <is>
          <t>Cedeira (CoruÃ±a, A)</t>
        </is>
      </c>
      <c r="H2651" s="0" t="inlineStr">
        <is>
          <t>__AUTOINPUT__</t>
        </is>
      </c>
    </row>
    <row r="2652">
      <c r="G2652" s="0" t="inlineStr">
        <is>
          <t>Cee (CoruÃ±a, A)</t>
        </is>
      </c>
      <c r="H2652" s="0" t="inlineStr">
        <is>
          <t>__AUTOINPUT__</t>
        </is>
      </c>
    </row>
    <row r="2653">
      <c r="G2653" s="0" t="inlineStr">
        <is>
          <t>Cerceda (CoruÃ±a, A)</t>
        </is>
      </c>
      <c r="H2653" s="0" t="inlineStr">
        <is>
          <t>__AUTOINPUT__</t>
        </is>
      </c>
    </row>
    <row r="2654">
      <c r="G2654" s="0" t="inlineStr">
        <is>
          <t>Cerdido (CoruÃ±a, A)</t>
        </is>
      </c>
      <c r="H2654" s="0" t="inlineStr">
        <is>
          <t>__AUTOINPUT__</t>
        </is>
      </c>
    </row>
    <row r="2655">
      <c r="G2655" s="0" t="inlineStr">
        <is>
          <t>Coirós (CoruÃ±a, A)</t>
        </is>
      </c>
      <c r="H2655" s="0" t="inlineStr">
        <is>
          <t>__AUTOINPUT__</t>
        </is>
      </c>
    </row>
    <row r="2656">
      <c r="G2656" s="0" t="inlineStr">
        <is>
          <t>Corcubión (CoruÃ±a, A)</t>
        </is>
      </c>
      <c r="H2656" s="0" t="inlineStr">
        <is>
          <t>__AUTOINPUT__</t>
        </is>
      </c>
    </row>
    <row r="2657">
      <c r="G2657" s="0" t="inlineStr">
        <is>
          <t>Coristanco (CoruÃ±a, A)</t>
        </is>
      </c>
      <c r="H2657" s="0" t="inlineStr">
        <is>
          <t>__AUTOINPUT__</t>
        </is>
      </c>
    </row>
    <row r="2658">
      <c r="G2658" s="0" t="inlineStr">
        <is>
          <t>Coruña, A (CoruÃ±a, A)</t>
        </is>
      </c>
      <c r="H2658" s="0" t="inlineStr">
        <is>
          <t>__AUTOINPUT__</t>
        </is>
      </c>
    </row>
    <row r="2659">
      <c r="G2659" s="0" t="inlineStr">
        <is>
          <t>Culleredo (CoruÃ±a, A)</t>
        </is>
      </c>
      <c r="H2659" s="0" t="inlineStr">
        <is>
          <t>__AUTOINPUT__</t>
        </is>
      </c>
    </row>
    <row r="2660">
      <c r="G2660" s="0" t="inlineStr">
        <is>
          <t>Curtis (CoruÃ±a, A)</t>
        </is>
      </c>
      <c r="H2660" s="0" t="inlineStr">
        <is>
          <t>__AUTOINPUT__</t>
        </is>
      </c>
    </row>
    <row r="2661">
      <c r="G2661" s="0" t="inlineStr">
        <is>
          <t>Dodro (CoruÃ±a, A)</t>
        </is>
      </c>
      <c r="H2661" s="0" t="inlineStr">
        <is>
          <t>__AUTOINPUT__</t>
        </is>
      </c>
    </row>
    <row r="2662">
      <c r="G2662" s="0" t="inlineStr">
        <is>
          <t>Dumbría (CoruÃ±a, A)</t>
        </is>
      </c>
      <c r="H2662" s="0" t="inlineStr">
        <is>
          <t>__AUTOINPUT__</t>
        </is>
      </c>
    </row>
    <row r="2663">
      <c r="G2663" s="0" t="inlineStr">
        <is>
          <t>Fene (CoruÃ±a, A)</t>
        </is>
      </c>
      <c r="H2663" s="0" t="inlineStr">
        <is>
          <t>__AUTOINPUT__</t>
        </is>
      </c>
    </row>
    <row r="2664">
      <c r="G2664" s="0" t="inlineStr">
        <is>
          <t>Ferrol (CoruÃ±a, A)</t>
        </is>
      </c>
      <c r="H2664" s="0" t="inlineStr">
        <is>
          <t>__AUTOINPUT__</t>
        </is>
      </c>
    </row>
    <row r="2665">
      <c r="G2665" s="0" t="inlineStr">
        <is>
          <t>Fisterra (CoruÃ±a, A)</t>
        </is>
      </c>
      <c r="H2665" s="0" t="inlineStr">
        <is>
          <t>__AUTOINPUT__</t>
        </is>
      </c>
    </row>
    <row r="2666">
      <c r="G2666" s="0" t="inlineStr">
        <is>
          <t>Frades (CoruÃ±a, A)</t>
        </is>
      </c>
      <c r="H2666" s="0" t="inlineStr">
        <is>
          <t>__AUTOINPUT__</t>
        </is>
      </c>
    </row>
    <row r="2667">
      <c r="G2667" s="0" t="inlineStr">
        <is>
          <t>Irixoa (CoruÃ±a, A)</t>
        </is>
      </c>
      <c r="H2667" s="0" t="inlineStr">
        <is>
          <t>__AUTOINPUT__</t>
        </is>
      </c>
    </row>
    <row r="2668">
      <c r="G2668" s="0" t="inlineStr">
        <is>
          <t>Laracha, A (CoruÃ±a, A)</t>
        </is>
      </c>
      <c r="H2668" s="0" t="inlineStr">
        <is>
          <t>__AUTOINPUT__</t>
        </is>
      </c>
    </row>
    <row r="2669">
      <c r="G2669" s="0" t="inlineStr">
        <is>
          <t>Laxe (CoruÃ±a, A)</t>
        </is>
      </c>
      <c r="H2669" s="0" t="inlineStr">
        <is>
          <t>__AUTOINPUT__</t>
        </is>
      </c>
    </row>
    <row r="2670">
      <c r="G2670" s="0" t="inlineStr">
        <is>
          <t>Lousame (CoruÃ±a, A)</t>
        </is>
      </c>
      <c r="H2670" s="0" t="inlineStr">
        <is>
          <t>__AUTOINPUT__</t>
        </is>
      </c>
    </row>
    <row r="2671">
      <c r="G2671" s="0" t="inlineStr">
        <is>
          <t>Malpica de Bergantiños (CoruÃ±a, A)</t>
        </is>
      </c>
      <c r="H2671" s="0" t="inlineStr">
        <is>
          <t>__AUTOINPUT__</t>
        </is>
      </c>
    </row>
    <row r="2672">
      <c r="G2672" s="0" t="inlineStr">
        <is>
          <t>Mañón (CoruÃ±a, A)</t>
        </is>
      </c>
      <c r="H2672" s="0" t="inlineStr">
        <is>
          <t>__AUTOINPUT__</t>
        </is>
      </c>
    </row>
    <row r="2673">
      <c r="G2673" s="0" t="inlineStr">
        <is>
          <t>Mazaricos (CoruÃ±a, A)</t>
        </is>
      </c>
      <c r="H2673" s="0" t="inlineStr">
        <is>
          <t>__AUTOINPUT__</t>
        </is>
      </c>
    </row>
    <row r="2674">
      <c r="G2674" s="0" t="inlineStr">
        <is>
          <t>Melide (CoruÃ±a, A)</t>
        </is>
      </c>
      <c r="H2674" s="0" t="inlineStr">
        <is>
          <t>__AUTOINPUT__</t>
        </is>
      </c>
    </row>
    <row r="2675">
      <c r="G2675" s="0" t="inlineStr">
        <is>
          <t>Mesía (CoruÃ±a, A)</t>
        </is>
      </c>
      <c r="H2675" s="0" t="inlineStr">
        <is>
          <t>__AUTOINPUT__</t>
        </is>
      </c>
    </row>
    <row r="2676">
      <c r="G2676" s="0" t="inlineStr">
        <is>
          <t>Miño (CoruÃ±a, A)</t>
        </is>
      </c>
      <c r="H2676" s="0" t="inlineStr">
        <is>
          <t>__AUTOINPUT__</t>
        </is>
      </c>
    </row>
    <row r="2677">
      <c r="G2677" s="0" t="inlineStr">
        <is>
          <t>Moeche (CoruÃ±a, A)</t>
        </is>
      </c>
      <c r="H2677" s="0" t="inlineStr">
        <is>
          <t>__AUTOINPUT__</t>
        </is>
      </c>
    </row>
    <row r="2678">
      <c r="G2678" s="0" t="inlineStr">
        <is>
          <t>Monfero (CoruÃ±a, A)</t>
        </is>
      </c>
      <c r="H2678" s="0" t="inlineStr">
        <is>
          <t>__AUTOINPUT__</t>
        </is>
      </c>
    </row>
    <row r="2679">
      <c r="G2679" s="0" t="inlineStr">
        <is>
          <t>Mugardos (CoruÃ±a, A)</t>
        </is>
      </c>
      <c r="H2679" s="0" t="inlineStr">
        <is>
          <t>__AUTOINPUT__</t>
        </is>
      </c>
    </row>
    <row r="2680">
      <c r="G2680" s="0" t="inlineStr">
        <is>
          <t>Muros (CoruÃ±a, A)</t>
        </is>
      </c>
      <c r="H2680" s="0" t="inlineStr">
        <is>
          <t>__AUTOINPUT__</t>
        </is>
      </c>
    </row>
    <row r="2681">
      <c r="G2681" s="0" t="inlineStr">
        <is>
          <t>Muxía (CoruÃ±a, A)</t>
        </is>
      </c>
      <c r="H2681" s="0" t="inlineStr">
        <is>
          <t>__AUTOINPUT__</t>
        </is>
      </c>
    </row>
    <row r="2682">
      <c r="G2682" s="0" t="inlineStr">
        <is>
          <t>Narón (CoruÃ±a, A)</t>
        </is>
      </c>
      <c r="H2682" s="0" t="inlineStr">
        <is>
          <t>__AUTOINPUT__</t>
        </is>
      </c>
    </row>
    <row r="2683">
      <c r="G2683" s="0" t="inlineStr">
        <is>
          <t>Neda (CoruÃ±a, A)</t>
        </is>
      </c>
      <c r="H2683" s="0" t="inlineStr">
        <is>
          <t>__AUTOINPUT__</t>
        </is>
      </c>
    </row>
    <row r="2684">
      <c r="G2684" s="0" t="inlineStr">
        <is>
          <t>Negreira (CoruÃ±a, A)</t>
        </is>
      </c>
      <c r="H2684" s="0" t="inlineStr">
        <is>
          <t>__AUTOINPUT__</t>
        </is>
      </c>
    </row>
    <row r="2685">
      <c r="G2685" s="0" t="inlineStr">
        <is>
          <t>Noia (CoruÃ±a, A)</t>
        </is>
      </c>
      <c r="H2685" s="0" t="inlineStr">
        <is>
          <t>__AUTOINPUT__</t>
        </is>
      </c>
    </row>
    <row r="2686">
      <c r="G2686" s="0" t="inlineStr">
        <is>
          <t>Oleiros (CoruÃ±a, A)</t>
        </is>
      </c>
      <c r="H2686" s="0" t="inlineStr">
        <is>
          <t>__AUTOINPUT__</t>
        </is>
      </c>
    </row>
    <row r="2687">
      <c r="G2687" s="0" t="inlineStr">
        <is>
          <t>Ordes (CoruÃ±a, A)</t>
        </is>
      </c>
      <c r="H2687" s="0" t="inlineStr">
        <is>
          <t>__AUTOINPUT__</t>
        </is>
      </c>
    </row>
    <row r="2688">
      <c r="G2688" s="0" t="inlineStr">
        <is>
          <t>Oroso (CoruÃ±a, A)</t>
        </is>
      </c>
      <c r="H2688" s="0" t="inlineStr">
        <is>
          <t>__AUTOINPUT__</t>
        </is>
      </c>
    </row>
    <row r="2689">
      <c r="G2689" s="0" t="inlineStr">
        <is>
          <t>Ortigueira (CoruÃ±a, A)</t>
        </is>
      </c>
      <c r="H2689" s="0" t="inlineStr">
        <is>
          <t>__AUTOINPUT__</t>
        </is>
      </c>
    </row>
    <row r="2690">
      <c r="G2690" s="0" t="inlineStr">
        <is>
          <t>Outes (CoruÃ±a, A)</t>
        </is>
      </c>
      <c r="H2690" s="0" t="inlineStr">
        <is>
          <t>__AUTOINPUT__</t>
        </is>
      </c>
    </row>
    <row r="2691">
      <c r="G2691" s="0" t="inlineStr">
        <is>
          <t>Oza-Cesuras (CoruÃ±a, A)</t>
        </is>
      </c>
      <c r="H2691" s="0" t="inlineStr">
        <is>
          <t>__AUTOINPUT__</t>
        </is>
      </c>
    </row>
    <row r="2692">
      <c r="G2692" s="0" t="inlineStr">
        <is>
          <t>Paderne (CoruÃ±a, A)</t>
        </is>
      </c>
      <c r="H2692" s="0" t="inlineStr">
        <is>
          <t>__AUTOINPUT__</t>
        </is>
      </c>
    </row>
    <row r="2693">
      <c r="G2693" s="0" t="inlineStr">
        <is>
          <t>Padrón (CoruÃ±a, A)</t>
        </is>
      </c>
      <c r="H2693" s="0" t="inlineStr">
        <is>
          <t>__AUTOINPUT__</t>
        </is>
      </c>
    </row>
    <row r="2694">
      <c r="G2694" s="0" t="inlineStr">
        <is>
          <t>Pino, O (CoruÃ±a, A)</t>
        </is>
      </c>
      <c r="H2694" s="0" t="inlineStr">
        <is>
          <t>__AUTOINPUT__</t>
        </is>
      </c>
    </row>
    <row r="2695">
      <c r="G2695" s="0" t="inlineStr">
        <is>
          <t>Pobra do Caramiñal, A (CoruÃ±a, A)</t>
        </is>
      </c>
      <c r="H2695" s="0" t="inlineStr">
        <is>
          <t>__AUTOINPUT__</t>
        </is>
      </c>
    </row>
    <row r="2696">
      <c r="G2696" s="0" t="inlineStr">
        <is>
          <t>Ponteceso (CoruÃ±a, A)</t>
        </is>
      </c>
      <c r="H2696" s="0" t="inlineStr">
        <is>
          <t>__AUTOINPUT__</t>
        </is>
      </c>
    </row>
    <row r="2697">
      <c r="G2697" s="0" t="inlineStr">
        <is>
          <t>Pontedeume (CoruÃ±a, A)</t>
        </is>
      </c>
      <c r="H2697" s="0" t="inlineStr">
        <is>
          <t>__AUTOINPUT__</t>
        </is>
      </c>
    </row>
    <row r="2698">
      <c r="G2698" s="0" t="inlineStr">
        <is>
          <t>Pontes de García Rodríguez, As (CoruÃ±a, A)</t>
        </is>
      </c>
      <c r="H2698" s="0" t="inlineStr">
        <is>
          <t>__AUTOINPUT__</t>
        </is>
      </c>
    </row>
    <row r="2699">
      <c r="G2699" s="0" t="inlineStr">
        <is>
          <t>Porto do Son (CoruÃ±a, A)</t>
        </is>
      </c>
      <c r="H2699" s="0" t="inlineStr">
        <is>
          <t>__AUTOINPUT__</t>
        </is>
      </c>
    </row>
    <row r="2700">
      <c r="G2700" s="0" t="inlineStr">
        <is>
          <t>Rianxo (CoruÃ±a, A)</t>
        </is>
      </c>
      <c r="H2700" s="0" t="inlineStr">
        <is>
          <t>__AUTOINPUT__</t>
        </is>
      </c>
    </row>
    <row r="2701">
      <c r="G2701" s="0" t="inlineStr">
        <is>
          <t>Ribeira (CoruÃ±a, A)</t>
        </is>
      </c>
      <c r="H2701" s="0" t="inlineStr">
        <is>
          <t>__AUTOINPUT__</t>
        </is>
      </c>
    </row>
    <row r="2702">
      <c r="G2702" s="0" t="inlineStr">
        <is>
          <t>Rois (CoruÃ±a, A)</t>
        </is>
      </c>
      <c r="H2702" s="0" t="inlineStr">
        <is>
          <t>__AUTOINPUT__</t>
        </is>
      </c>
    </row>
    <row r="2703">
      <c r="G2703" s="0" t="inlineStr">
        <is>
          <t>Sada (CoruÃ±a, A)</t>
        </is>
      </c>
      <c r="H2703" s="0" t="inlineStr">
        <is>
          <t>__AUTOINPUT__</t>
        </is>
      </c>
    </row>
    <row r="2704">
      <c r="G2704" s="0" t="inlineStr">
        <is>
          <t>San Sadurniño (CoruÃ±a, A)</t>
        </is>
      </c>
      <c r="H2704" s="0" t="inlineStr">
        <is>
          <t>__AUTOINPUT__</t>
        </is>
      </c>
    </row>
    <row r="2705">
      <c r="G2705" s="0" t="inlineStr">
        <is>
          <t>Santa Comba (CoruÃ±a, A)</t>
        </is>
      </c>
      <c r="H2705" s="0" t="inlineStr">
        <is>
          <t>__AUTOINPUT__</t>
        </is>
      </c>
    </row>
    <row r="2706">
      <c r="G2706" s="0" t="inlineStr">
        <is>
          <t>Santiago de Compostela (CoruÃ±a, A)</t>
        </is>
      </c>
      <c r="H2706" s="0" t="inlineStr">
        <is>
          <t>__AUTOINPUT__</t>
        </is>
      </c>
    </row>
    <row r="2707">
      <c r="G2707" s="0" t="inlineStr">
        <is>
          <t>Santiso (CoruÃ±a, A)</t>
        </is>
      </c>
      <c r="H2707" s="0" t="inlineStr">
        <is>
          <t>__AUTOINPUT__</t>
        </is>
      </c>
    </row>
    <row r="2708">
      <c r="G2708" s="0" t="inlineStr">
        <is>
          <t>Sobrado (CoruÃ±a, A)</t>
        </is>
      </c>
      <c r="H2708" s="0" t="inlineStr">
        <is>
          <t>__AUTOINPUT__</t>
        </is>
      </c>
    </row>
    <row r="2709">
      <c r="G2709" s="0" t="inlineStr">
        <is>
          <t>Somozas, As (CoruÃ±a, A)</t>
        </is>
      </c>
      <c r="H2709" s="0" t="inlineStr">
        <is>
          <t>__AUTOINPUT__</t>
        </is>
      </c>
    </row>
    <row r="2710">
      <c r="G2710" s="0" t="inlineStr">
        <is>
          <t>Teo (CoruÃ±a, A)</t>
        </is>
      </c>
      <c r="H2710" s="0" t="inlineStr">
        <is>
          <t>__AUTOINPUT__</t>
        </is>
      </c>
    </row>
    <row r="2711">
      <c r="G2711" s="0" t="inlineStr">
        <is>
          <t>Toques (CoruÃ±a, A)</t>
        </is>
      </c>
      <c r="H2711" s="0" t="inlineStr">
        <is>
          <t>__AUTOINPUT__</t>
        </is>
      </c>
    </row>
    <row r="2712">
      <c r="G2712" s="0" t="inlineStr">
        <is>
          <t>Tordoia (CoruÃ±a, A)</t>
        </is>
      </c>
      <c r="H2712" s="0" t="inlineStr">
        <is>
          <t>__AUTOINPUT__</t>
        </is>
      </c>
    </row>
    <row r="2713">
      <c r="G2713" s="0" t="inlineStr">
        <is>
          <t>Touro (CoruÃ±a, A)</t>
        </is>
      </c>
      <c r="H2713" s="0" t="inlineStr">
        <is>
          <t>__AUTOINPUT__</t>
        </is>
      </c>
    </row>
    <row r="2714">
      <c r="G2714" s="0" t="inlineStr">
        <is>
          <t>Trazo (CoruÃ±a, A)</t>
        </is>
      </c>
      <c r="H2714" s="0" t="inlineStr">
        <is>
          <t>__AUTOINPUT__</t>
        </is>
      </c>
    </row>
    <row r="2715">
      <c r="G2715" s="0" t="inlineStr">
        <is>
          <t>Val do Dubra (CoruÃ±a, A)</t>
        </is>
      </c>
      <c r="H2715" s="0" t="inlineStr">
        <is>
          <t>__AUTOINPUT__</t>
        </is>
      </c>
    </row>
    <row r="2716">
      <c r="G2716" s="0" t="inlineStr">
        <is>
          <t>Valdoviño (CoruÃ±a, A)</t>
        </is>
      </c>
      <c r="H2716" s="0" t="inlineStr">
        <is>
          <t>__AUTOINPUT__</t>
        </is>
      </c>
    </row>
    <row r="2717">
      <c r="G2717" s="0" t="inlineStr">
        <is>
          <t>Vedra (CoruÃ±a, A)</t>
        </is>
      </c>
      <c r="H2717" s="0" t="inlineStr">
        <is>
          <t>__AUTOINPUT__</t>
        </is>
      </c>
    </row>
    <row r="2718">
      <c r="G2718" s="0" t="inlineStr">
        <is>
          <t>Vilarmaior (CoruÃ±a, A)</t>
        </is>
      </c>
      <c r="H2718" s="0" t="inlineStr">
        <is>
          <t>__AUTOINPUT__</t>
        </is>
      </c>
    </row>
    <row r="2719">
      <c r="G2719" s="0" t="inlineStr">
        <is>
          <t>Vilasantar (CoruÃ±a, A)</t>
        </is>
      </c>
      <c r="H2719" s="0" t="inlineStr">
        <is>
          <t>__AUTOINPUT__</t>
        </is>
      </c>
    </row>
    <row r="2720">
      <c r="G2720" s="0" t="inlineStr">
        <is>
          <t>Vimianzo (CoruÃ±a, A)</t>
        </is>
      </c>
      <c r="H2720" s="0" t="inlineStr">
        <is>
          <t>__AUTOINPUT__</t>
        </is>
      </c>
    </row>
    <row r="2721">
      <c r="G2721" s="0" t="inlineStr">
        <is>
          <t>Zas (CoruÃ±a, A)</t>
        </is>
      </c>
      <c r="H2721" s="0" t="inlineStr">
        <is>
          <t>__AUTOINPUT__</t>
        </is>
      </c>
    </row>
    <row r="2722">
      <c r="G2722" s="0" t="inlineStr">
        <is>
          <t>Abia de la Obispalía (Cuenca)</t>
        </is>
      </c>
      <c r="H2722" s="0" t="inlineStr">
        <is>
          <t>__AUTOINPUT__</t>
        </is>
      </c>
    </row>
    <row r="2723">
      <c r="G2723" s="0" t="inlineStr">
        <is>
          <t>Acebrón, El (Cuenca)</t>
        </is>
      </c>
      <c r="H2723" s="0" t="inlineStr">
        <is>
          <t>__AUTOINPUT__</t>
        </is>
      </c>
    </row>
    <row r="2724">
      <c r="G2724" s="0" t="inlineStr">
        <is>
          <t>Alarcón (Cuenca)</t>
        </is>
      </c>
      <c r="H2724" s="0" t="inlineStr">
        <is>
          <t>__AUTOINPUT__</t>
        </is>
      </c>
    </row>
    <row r="2725">
      <c r="G2725" s="0" t="inlineStr">
        <is>
          <t>Albaladejo del Cuende (Cuenca)</t>
        </is>
      </c>
      <c r="H2725" s="0" t="inlineStr">
        <is>
          <t>__AUTOINPUT__</t>
        </is>
      </c>
    </row>
    <row r="2726">
      <c r="G2726" s="0" t="inlineStr">
        <is>
          <t>Albalate de las Nogueras (Cuenca)</t>
        </is>
      </c>
      <c r="H2726" s="0" t="inlineStr">
        <is>
          <t>__AUTOINPUT__</t>
        </is>
      </c>
    </row>
    <row r="2727">
      <c r="G2727" s="0" t="inlineStr">
        <is>
          <t>Albendea (Cuenca)</t>
        </is>
      </c>
      <c r="H2727" s="0" t="inlineStr">
        <is>
          <t>__AUTOINPUT__</t>
        </is>
      </c>
    </row>
    <row r="2728">
      <c r="G2728" s="0" t="inlineStr">
        <is>
          <t>Alberca de Záncara, La (Cuenca)</t>
        </is>
      </c>
      <c r="H2728" s="0" t="inlineStr">
        <is>
          <t>__AUTOINPUT__</t>
        </is>
      </c>
    </row>
    <row r="2729">
      <c r="G2729" s="0" t="inlineStr">
        <is>
          <t>Alcalá de la Vega (Cuenca)</t>
        </is>
      </c>
      <c r="H2729" s="0" t="inlineStr">
        <is>
          <t>__AUTOINPUT__</t>
        </is>
      </c>
    </row>
    <row r="2730">
      <c r="G2730" s="0" t="inlineStr">
        <is>
          <t>Alcantud (Cuenca)</t>
        </is>
      </c>
      <c r="H2730" s="0" t="inlineStr">
        <is>
          <t>__AUTOINPUT__</t>
        </is>
      </c>
    </row>
    <row r="2731">
      <c r="G2731" s="0" t="inlineStr">
        <is>
          <t>Alcázar del Rey (Cuenca)</t>
        </is>
      </c>
      <c r="H2731" s="0" t="inlineStr">
        <is>
          <t>__AUTOINPUT__</t>
        </is>
      </c>
    </row>
    <row r="2732">
      <c r="G2732" s="0" t="inlineStr">
        <is>
          <t>Alcohujate (Cuenca)</t>
        </is>
      </c>
      <c r="H2732" s="0" t="inlineStr">
        <is>
          <t>__AUTOINPUT__</t>
        </is>
      </c>
    </row>
    <row r="2733">
      <c r="G2733" s="0" t="inlineStr">
        <is>
          <t>Alconchel de la Estrella (Cuenca)</t>
        </is>
      </c>
      <c r="H2733" s="0" t="inlineStr">
        <is>
          <t>__AUTOINPUT__</t>
        </is>
      </c>
    </row>
    <row r="2734">
      <c r="G2734" s="0" t="inlineStr">
        <is>
          <t>Algarra (Cuenca)</t>
        </is>
      </c>
      <c r="H2734" s="0" t="inlineStr">
        <is>
          <t>__AUTOINPUT__</t>
        </is>
      </c>
    </row>
    <row r="2735">
      <c r="G2735" s="0" t="inlineStr">
        <is>
          <t>Aliaguilla (Cuenca)</t>
        </is>
      </c>
      <c r="H2735" s="0" t="inlineStr">
        <is>
          <t>__AUTOINPUT__</t>
        </is>
      </c>
    </row>
    <row r="2736">
      <c r="G2736" s="0" t="inlineStr">
        <is>
          <t>Almarcha, La (Cuenca)</t>
        </is>
      </c>
      <c r="H2736" s="0" t="inlineStr">
        <is>
          <t>__AUTOINPUT__</t>
        </is>
      </c>
    </row>
    <row r="2737">
      <c r="G2737" s="0" t="inlineStr">
        <is>
          <t>Almendros (Cuenca)</t>
        </is>
      </c>
      <c r="H2737" s="0" t="inlineStr">
        <is>
          <t>__AUTOINPUT__</t>
        </is>
      </c>
    </row>
    <row r="2738">
      <c r="G2738" s="0" t="inlineStr">
        <is>
          <t>Almodóvar del Pinar (Cuenca)</t>
        </is>
      </c>
      <c r="H2738" s="0" t="inlineStr">
        <is>
          <t>__AUTOINPUT__</t>
        </is>
      </c>
    </row>
    <row r="2739">
      <c r="G2739" s="0" t="inlineStr">
        <is>
          <t>Almonacid del Marquesado (Cuenca)</t>
        </is>
      </c>
      <c r="H2739" s="0" t="inlineStr">
        <is>
          <t>__AUTOINPUT__</t>
        </is>
      </c>
    </row>
    <row r="2740">
      <c r="G2740" s="0" t="inlineStr">
        <is>
          <t>Altarejos (Cuenca)</t>
        </is>
      </c>
      <c r="H2740" s="0" t="inlineStr">
        <is>
          <t>__AUTOINPUT__</t>
        </is>
      </c>
    </row>
    <row r="2741">
      <c r="G2741" s="0" t="inlineStr">
        <is>
          <t>Arandilla del Arroyo (Cuenca)</t>
        </is>
      </c>
      <c r="H2741" s="0" t="inlineStr">
        <is>
          <t>__AUTOINPUT__</t>
        </is>
      </c>
    </row>
    <row r="2742">
      <c r="G2742" s="0" t="inlineStr">
        <is>
          <t>Arcas (Cuenca)</t>
        </is>
      </c>
      <c r="H2742" s="0" t="inlineStr">
        <is>
          <t>__AUTOINPUT__</t>
        </is>
      </c>
    </row>
    <row r="2743">
      <c r="G2743" s="0" t="inlineStr">
        <is>
          <t>Arcos de la Sierra (Cuenca)</t>
        </is>
      </c>
      <c r="H2743" s="0" t="inlineStr">
        <is>
          <t>__AUTOINPUT__</t>
        </is>
      </c>
    </row>
    <row r="2744">
      <c r="G2744" s="0" t="inlineStr">
        <is>
          <t>Arguisuelas (Cuenca)</t>
        </is>
      </c>
      <c r="H2744" s="0" t="inlineStr">
        <is>
          <t>__AUTOINPUT__</t>
        </is>
      </c>
    </row>
    <row r="2745">
      <c r="G2745" s="0" t="inlineStr">
        <is>
          <t>Arrancacepas (Cuenca)</t>
        </is>
      </c>
      <c r="H2745" s="0" t="inlineStr">
        <is>
          <t>__AUTOINPUT__</t>
        </is>
      </c>
    </row>
    <row r="2746">
      <c r="G2746" s="0" t="inlineStr">
        <is>
          <t>Atalaya del Cañavate (Cuenca)</t>
        </is>
      </c>
      <c r="H2746" s="0" t="inlineStr">
        <is>
          <t>__AUTOINPUT__</t>
        </is>
      </c>
    </row>
    <row r="2747">
      <c r="G2747" s="0" t="inlineStr">
        <is>
          <t>Barajas de Melo (Cuenca)</t>
        </is>
      </c>
      <c r="H2747" s="0" t="inlineStr">
        <is>
          <t>__AUTOINPUT__</t>
        </is>
      </c>
    </row>
    <row r="2748">
      <c r="G2748" s="0" t="inlineStr">
        <is>
          <t>Barchín del Hoyo (Cuenca)</t>
        </is>
      </c>
      <c r="H2748" s="0" t="inlineStr">
        <is>
          <t>__AUTOINPUT__</t>
        </is>
      </c>
    </row>
    <row r="2749">
      <c r="G2749" s="0" t="inlineStr">
        <is>
          <t>Bascuñana de San Pedro (Cuenca)</t>
        </is>
      </c>
      <c r="H2749" s="0" t="inlineStr">
        <is>
          <t>__AUTOINPUT__</t>
        </is>
      </c>
    </row>
    <row r="2750">
      <c r="G2750" s="0" t="inlineStr">
        <is>
          <t>Beamud (Cuenca)</t>
        </is>
      </c>
      <c r="H2750" s="0" t="inlineStr">
        <is>
          <t>__AUTOINPUT__</t>
        </is>
      </c>
    </row>
    <row r="2751">
      <c r="G2751" s="0" t="inlineStr">
        <is>
          <t>Belinchón (Cuenca)</t>
        </is>
      </c>
      <c r="H2751" s="0" t="inlineStr">
        <is>
          <t>__AUTOINPUT__</t>
        </is>
      </c>
    </row>
    <row r="2752">
      <c r="G2752" s="0" t="inlineStr">
        <is>
          <t>Belmonte (Cuenca)</t>
        </is>
      </c>
      <c r="H2752" s="0" t="inlineStr">
        <is>
          <t>__AUTOINPUT__</t>
        </is>
      </c>
    </row>
    <row r="2753">
      <c r="G2753" s="0" t="inlineStr">
        <is>
          <t>Belmontejo (Cuenca)</t>
        </is>
      </c>
      <c r="H2753" s="0" t="inlineStr">
        <is>
          <t>__AUTOINPUT__</t>
        </is>
      </c>
    </row>
    <row r="2754">
      <c r="G2754" s="0" t="inlineStr">
        <is>
          <t>Beteta (Cuenca)</t>
        </is>
      </c>
      <c r="H2754" s="0" t="inlineStr">
        <is>
          <t>__AUTOINPUT__</t>
        </is>
      </c>
    </row>
    <row r="2755">
      <c r="G2755" s="0" t="inlineStr">
        <is>
          <t>Boniches (Cuenca)</t>
        </is>
      </c>
      <c r="H2755" s="0" t="inlineStr">
        <is>
          <t>__AUTOINPUT__</t>
        </is>
      </c>
    </row>
    <row r="2756">
      <c r="G2756" s="0" t="inlineStr">
        <is>
          <t>Buciegas (Cuenca)</t>
        </is>
      </c>
      <c r="H2756" s="0" t="inlineStr">
        <is>
          <t>__AUTOINPUT__</t>
        </is>
      </c>
    </row>
    <row r="2757">
      <c r="G2757" s="0" t="inlineStr">
        <is>
          <t>Buenache de Alarcón (Cuenca)</t>
        </is>
      </c>
      <c r="H2757" s="0" t="inlineStr">
        <is>
          <t>__AUTOINPUT__</t>
        </is>
      </c>
    </row>
    <row r="2758">
      <c r="G2758" s="0" t="inlineStr">
        <is>
          <t>Buenache de la Sierra (Cuenca)</t>
        </is>
      </c>
      <c r="H2758" s="0" t="inlineStr">
        <is>
          <t>__AUTOINPUT__</t>
        </is>
      </c>
    </row>
    <row r="2759">
      <c r="G2759" s="0" t="inlineStr">
        <is>
          <t>Buendía (Cuenca)</t>
        </is>
      </c>
      <c r="H2759" s="0" t="inlineStr">
        <is>
          <t>__AUTOINPUT__</t>
        </is>
      </c>
    </row>
    <row r="2760">
      <c r="G2760" s="0" t="inlineStr">
        <is>
          <t>Campillo de Altobuey (Cuenca)</t>
        </is>
      </c>
      <c r="H2760" s="0" t="inlineStr">
        <is>
          <t>__AUTOINPUT__</t>
        </is>
      </c>
    </row>
    <row r="2761">
      <c r="G2761" s="0" t="inlineStr">
        <is>
          <t>Campillos-Paravientos (Cuenca)</t>
        </is>
      </c>
      <c r="H2761" s="0" t="inlineStr">
        <is>
          <t>__AUTOINPUT__</t>
        </is>
      </c>
    </row>
    <row r="2762">
      <c r="G2762" s="0" t="inlineStr">
        <is>
          <t>Campillos-Sierra (Cuenca)</t>
        </is>
      </c>
      <c r="H2762" s="0" t="inlineStr">
        <is>
          <t>__AUTOINPUT__</t>
        </is>
      </c>
    </row>
    <row r="2763">
      <c r="G2763" s="0" t="inlineStr">
        <is>
          <t>Campos del Paraíso (Cuenca)</t>
        </is>
      </c>
      <c r="H2763" s="0" t="inlineStr">
        <is>
          <t>__AUTOINPUT__</t>
        </is>
      </c>
    </row>
    <row r="2764">
      <c r="G2764" s="0" t="inlineStr">
        <is>
          <t>Canalejas del Arroyo (Cuenca)</t>
        </is>
      </c>
      <c r="H2764" s="0" t="inlineStr">
        <is>
          <t>__AUTOINPUT__</t>
        </is>
      </c>
    </row>
    <row r="2765">
      <c r="G2765" s="0" t="inlineStr">
        <is>
          <t>Cañada del Hoyo (Cuenca)</t>
        </is>
      </c>
      <c r="H2765" s="0" t="inlineStr">
        <is>
          <t>__AUTOINPUT__</t>
        </is>
      </c>
    </row>
    <row r="2766">
      <c r="G2766" s="0" t="inlineStr">
        <is>
          <t>Cañada Juncosa (Cuenca)</t>
        </is>
      </c>
      <c r="H2766" s="0" t="inlineStr">
        <is>
          <t>__AUTOINPUT__</t>
        </is>
      </c>
    </row>
    <row r="2767">
      <c r="G2767" s="0" t="inlineStr">
        <is>
          <t>Cañamares (Cuenca)</t>
        </is>
      </c>
      <c r="H2767" s="0" t="inlineStr">
        <is>
          <t>__AUTOINPUT__</t>
        </is>
      </c>
    </row>
    <row r="2768">
      <c r="G2768" s="0" t="inlineStr">
        <is>
          <t>Cañavate, El (Cuenca)</t>
        </is>
      </c>
      <c r="H2768" s="0" t="inlineStr">
        <is>
          <t>__AUTOINPUT__</t>
        </is>
      </c>
    </row>
    <row r="2769">
      <c r="G2769" s="0" t="inlineStr">
        <is>
          <t>Cañaveras (Cuenca)</t>
        </is>
      </c>
      <c r="H2769" s="0" t="inlineStr">
        <is>
          <t>__AUTOINPUT__</t>
        </is>
      </c>
    </row>
    <row r="2770">
      <c r="G2770" s="0" t="inlineStr">
        <is>
          <t>Cañaveruelas (Cuenca)</t>
        </is>
      </c>
      <c r="H2770" s="0" t="inlineStr">
        <is>
          <t>__AUTOINPUT__</t>
        </is>
      </c>
    </row>
    <row r="2771">
      <c r="G2771" s="0" t="inlineStr">
        <is>
          <t>Cañete (Cuenca)</t>
        </is>
      </c>
      <c r="H2771" s="0" t="inlineStr">
        <is>
          <t>__AUTOINPUT__</t>
        </is>
      </c>
    </row>
    <row r="2772">
      <c r="G2772" s="0" t="inlineStr">
        <is>
          <t>Cañizares (Cuenca)</t>
        </is>
      </c>
      <c r="H2772" s="0" t="inlineStr">
        <is>
          <t>__AUTOINPUT__</t>
        </is>
      </c>
    </row>
    <row r="2773">
      <c r="G2773" s="0" t="inlineStr">
        <is>
          <t>Carboneras de Guadazaón (Cuenca)</t>
        </is>
      </c>
      <c r="H2773" s="0" t="inlineStr">
        <is>
          <t>__AUTOINPUT__</t>
        </is>
      </c>
    </row>
    <row r="2774">
      <c r="G2774" s="0" t="inlineStr">
        <is>
          <t>Cardenete (Cuenca)</t>
        </is>
      </c>
      <c r="H2774" s="0" t="inlineStr">
        <is>
          <t>__AUTOINPUT__</t>
        </is>
      </c>
    </row>
    <row r="2775">
      <c r="G2775" s="0" t="inlineStr">
        <is>
          <t>Carrascosa (Cuenca)</t>
        </is>
      </c>
      <c r="H2775" s="0" t="inlineStr">
        <is>
          <t>__AUTOINPUT__</t>
        </is>
      </c>
    </row>
    <row r="2776">
      <c r="G2776" s="0" t="inlineStr">
        <is>
          <t>Carrascosa de Haro (Cuenca)</t>
        </is>
      </c>
      <c r="H2776" s="0" t="inlineStr">
        <is>
          <t>__AUTOINPUT__</t>
        </is>
      </c>
    </row>
    <row r="2777">
      <c r="G2777" s="0" t="inlineStr">
        <is>
          <t>Casas de Benítez (Cuenca)</t>
        </is>
      </c>
      <c r="H2777" s="0" t="inlineStr">
        <is>
          <t>__AUTOINPUT__</t>
        </is>
      </c>
    </row>
    <row r="2778">
      <c r="G2778" s="0" t="inlineStr">
        <is>
          <t>Casas de Fernando Alonso (Cuenca)</t>
        </is>
      </c>
      <c r="H2778" s="0" t="inlineStr">
        <is>
          <t>__AUTOINPUT__</t>
        </is>
      </c>
    </row>
    <row r="2779">
      <c r="G2779" s="0" t="inlineStr">
        <is>
          <t>Casas de Garcimolina (Cuenca)</t>
        </is>
      </c>
      <c r="H2779" s="0" t="inlineStr">
        <is>
          <t>__AUTOINPUT__</t>
        </is>
      </c>
    </row>
    <row r="2780">
      <c r="G2780" s="0" t="inlineStr">
        <is>
          <t>Casas de Guijarro (Cuenca)</t>
        </is>
      </c>
      <c r="H2780" s="0" t="inlineStr">
        <is>
          <t>__AUTOINPUT__</t>
        </is>
      </c>
    </row>
    <row r="2781">
      <c r="G2781" s="0" t="inlineStr">
        <is>
          <t>Casas de Haro (Cuenca)</t>
        </is>
      </c>
      <c r="H2781" s="0" t="inlineStr">
        <is>
          <t>__AUTOINPUT__</t>
        </is>
      </c>
    </row>
    <row r="2782">
      <c r="G2782" s="0" t="inlineStr">
        <is>
          <t>Casas de los Pinos (Cuenca)</t>
        </is>
      </c>
      <c r="H2782" s="0" t="inlineStr">
        <is>
          <t>__AUTOINPUT__</t>
        </is>
      </c>
    </row>
    <row r="2783">
      <c r="G2783" s="0" t="inlineStr">
        <is>
          <t>Casasimarro (Cuenca)</t>
        </is>
      </c>
      <c r="H2783" s="0" t="inlineStr">
        <is>
          <t>__AUTOINPUT__</t>
        </is>
      </c>
    </row>
    <row r="2784">
      <c r="G2784" s="0" t="inlineStr">
        <is>
          <t>Castejón (Cuenca)</t>
        </is>
      </c>
      <c r="H2784" s="0" t="inlineStr">
        <is>
          <t>__AUTOINPUT__</t>
        </is>
      </c>
    </row>
    <row r="2785">
      <c r="G2785" s="0" t="inlineStr">
        <is>
          <t>Castillejo de Iniesta (Cuenca)</t>
        </is>
      </c>
      <c r="H2785" s="0" t="inlineStr">
        <is>
          <t>__AUTOINPUT__</t>
        </is>
      </c>
    </row>
    <row r="2786">
      <c r="G2786" s="0" t="inlineStr">
        <is>
          <t>Castillejo-Sierra (Cuenca)</t>
        </is>
      </c>
      <c r="H2786" s="0" t="inlineStr">
        <is>
          <t>__AUTOINPUT__</t>
        </is>
      </c>
    </row>
    <row r="2787">
      <c r="G2787" s="0" t="inlineStr">
        <is>
          <t>Castillo de Garcimuñoz (Cuenca)</t>
        </is>
      </c>
      <c r="H2787" s="0" t="inlineStr">
        <is>
          <t>__AUTOINPUT__</t>
        </is>
      </c>
    </row>
    <row r="2788">
      <c r="G2788" s="0" t="inlineStr">
        <is>
          <t>Castillo-Albaráñez (Cuenca)</t>
        </is>
      </c>
      <c r="H2788" s="0" t="inlineStr">
        <is>
          <t>__AUTOINPUT__</t>
        </is>
      </c>
    </row>
    <row r="2789">
      <c r="G2789" s="0" t="inlineStr">
        <is>
          <t>Cervera del Llano (Cuenca)</t>
        </is>
      </c>
      <c r="H2789" s="0" t="inlineStr">
        <is>
          <t>__AUTOINPUT__</t>
        </is>
      </c>
    </row>
    <row r="2790">
      <c r="G2790" s="0" t="inlineStr">
        <is>
          <t>Chillarón de Cuenca (Cuenca)</t>
        </is>
      </c>
      <c r="H2790" s="0" t="inlineStr">
        <is>
          <t>__AUTOINPUT__</t>
        </is>
      </c>
    </row>
    <row r="2791">
      <c r="G2791" s="0" t="inlineStr">
        <is>
          <t>Chumillas (Cuenca)</t>
        </is>
      </c>
      <c r="H2791" s="0" t="inlineStr">
        <is>
          <t>__AUTOINPUT__</t>
        </is>
      </c>
    </row>
    <row r="2792">
      <c r="G2792" s="0" t="inlineStr">
        <is>
          <t>Cierva, La (Cuenca)</t>
        </is>
      </c>
      <c r="H2792" s="0" t="inlineStr">
        <is>
          <t>__AUTOINPUT__</t>
        </is>
      </c>
    </row>
    <row r="2793">
      <c r="G2793" s="0" t="inlineStr">
        <is>
          <t>Cuenca (Cuenca)</t>
        </is>
      </c>
      <c r="H2793" s="0" t="inlineStr">
        <is>
          <t>__AUTOINPUT__</t>
        </is>
      </c>
    </row>
    <row r="2794">
      <c r="G2794" s="0" t="inlineStr">
        <is>
          <t>Cueva del Hierro (Cuenca)</t>
        </is>
      </c>
      <c r="H2794" s="0" t="inlineStr">
        <is>
          <t>__AUTOINPUT__</t>
        </is>
      </c>
    </row>
    <row r="2795">
      <c r="G2795" s="0" t="inlineStr">
        <is>
          <t>Enguídanos (Cuenca)</t>
        </is>
      </c>
      <c r="H2795" s="0" t="inlineStr">
        <is>
          <t>__AUTOINPUT__</t>
        </is>
      </c>
    </row>
    <row r="2796">
      <c r="G2796" s="0" t="inlineStr">
        <is>
          <t>Fresneda de Altarejos (Cuenca)</t>
        </is>
      </c>
      <c r="H2796" s="0" t="inlineStr">
        <is>
          <t>__AUTOINPUT__</t>
        </is>
      </c>
    </row>
    <row r="2797">
      <c r="G2797" s="0" t="inlineStr">
        <is>
          <t>Fresneda de la Sierra (Cuenca)</t>
        </is>
      </c>
      <c r="H2797" s="0" t="inlineStr">
        <is>
          <t>__AUTOINPUT__</t>
        </is>
      </c>
    </row>
    <row r="2798">
      <c r="G2798" s="0" t="inlineStr">
        <is>
          <t>Frontera, La (Cuenca)</t>
        </is>
      </c>
      <c r="H2798" s="0" t="inlineStr">
        <is>
          <t>__AUTOINPUT__</t>
        </is>
      </c>
    </row>
    <row r="2799">
      <c r="G2799" s="0" t="inlineStr">
        <is>
          <t>Fuente de Pedro Naharro (Cuenca)</t>
        </is>
      </c>
      <c r="H2799" s="0" t="inlineStr">
        <is>
          <t>__AUTOINPUT__</t>
        </is>
      </c>
    </row>
    <row r="2800">
      <c r="G2800" s="0" t="inlineStr">
        <is>
          <t>Fuentelespino de Haro (Cuenca)</t>
        </is>
      </c>
      <c r="H2800" s="0" t="inlineStr">
        <is>
          <t>__AUTOINPUT__</t>
        </is>
      </c>
    </row>
    <row r="2801">
      <c r="G2801" s="0" t="inlineStr">
        <is>
          <t>Fuentelespino de Moya (Cuenca)</t>
        </is>
      </c>
      <c r="H2801" s="0" t="inlineStr">
        <is>
          <t>__AUTOINPUT__</t>
        </is>
      </c>
    </row>
    <row r="2802">
      <c r="G2802" s="0" t="inlineStr">
        <is>
          <t>Fuentenava de Jábaga (Cuenca)</t>
        </is>
      </c>
      <c r="H2802" s="0" t="inlineStr">
        <is>
          <t>__AUTOINPUT__</t>
        </is>
      </c>
    </row>
    <row r="2803">
      <c r="G2803" s="0" t="inlineStr">
        <is>
          <t>Fuentes (Cuenca)</t>
        </is>
      </c>
      <c r="H2803" s="0" t="inlineStr">
        <is>
          <t>__AUTOINPUT__</t>
        </is>
      </c>
    </row>
    <row r="2804">
      <c r="G2804" s="0" t="inlineStr">
        <is>
          <t>Fuertescusa (Cuenca)</t>
        </is>
      </c>
      <c r="H2804" s="0" t="inlineStr">
        <is>
          <t>__AUTOINPUT__</t>
        </is>
      </c>
    </row>
    <row r="2805">
      <c r="G2805" s="0" t="inlineStr">
        <is>
          <t>Gabaldón (Cuenca)</t>
        </is>
      </c>
      <c r="H2805" s="0" t="inlineStr">
        <is>
          <t>__AUTOINPUT__</t>
        </is>
      </c>
    </row>
    <row r="2806">
      <c r="G2806" s="0" t="inlineStr">
        <is>
          <t>Garaballa (Cuenca)</t>
        </is>
      </c>
      <c r="H2806" s="0" t="inlineStr">
        <is>
          <t>__AUTOINPUT__</t>
        </is>
      </c>
    </row>
    <row r="2807">
      <c r="G2807" s="0" t="inlineStr">
        <is>
          <t>Gascueña (Cuenca)</t>
        </is>
      </c>
      <c r="H2807" s="0" t="inlineStr">
        <is>
          <t>__AUTOINPUT__</t>
        </is>
      </c>
    </row>
    <row r="2808">
      <c r="G2808" s="0" t="inlineStr">
        <is>
          <t>Graja de Campalbo (Cuenca)</t>
        </is>
      </c>
      <c r="H2808" s="0" t="inlineStr">
        <is>
          <t>__AUTOINPUT__</t>
        </is>
      </c>
    </row>
    <row r="2809">
      <c r="G2809" s="0" t="inlineStr">
        <is>
          <t>Graja de Iniesta (Cuenca)</t>
        </is>
      </c>
      <c r="H2809" s="0" t="inlineStr">
        <is>
          <t>__AUTOINPUT__</t>
        </is>
      </c>
    </row>
    <row r="2810">
      <c r="G2810" s="0" t="inlineStr">
        <is>
          <t>Henarejos (Cuenca)</t>
        </is>
      </c>
      <c r="H2810" s="0" t="inlineStr">
        <is>
          <t>__AUTOINPUT__</t>
        </is>
      </c>
    </row>
    <row r="2811">
      <c r="G2811" s="0" t="inlineStr">
        <is>
          <t>Herrumblar, El (Cuenca)</t>
        </is>
      </c>
      <c r="H2811" s="0" t="inlineStr">
        <is>
          <t>__AUTOINPUT__</t>
        </is>
      </c>
    </row>
    <row r="2812">
      <c r="G2812" s="0" t="inlineStr">
        <is>
          <t>Hinojosa, La (Cuenca)</t>
        </is>
      </c>
      <c r="H2812" s="0" t="inlineStr">
        <is>
          <t>__AUTOINPUT__</t>
        </is>
      </c>
    </row>
    <row r="2813">
      <c r="G2813" s="0" t="inlineStr">
        <is>
          <t>Hinojosos, Los (Cuenca)</t>
        </is>
      </c>
      <c r="H2813" s="0" t="inlineStr">
        <is>
          <t>__AUTOINPUT__</t>
        </is>
      </c>
    </row>
    <row r="2814">
      <c r="G2814" s="0" t="inlineStr">
        <is>
          <t>Hito, El (Cuenca)</t>
        </is>
      </c>
      <c r="H2814" s="0" t="inlineStr">
        <is>
          <t>__AUTOINPUT__</t>
        </is>
      </c>
    </row>
    <row r="2815">
      <c r="G2815" s="0" t="inlineStr">
        <is>
          <t>Honrubia (Cuenca)</t>
        </is>
      </c>
      <c r="H2815" s="0" t="inlineStr">
        <is>
          <t>__AUTOINPUT__</t>
        </is>
      </c>
    </row>
    <row r="2816">
      <c r="G2816" s="0" t="inlineStr">
        <is>
          <t>Hontanaya (Cuenca)</t>
        </is>
      </c>
      <c r="H2816" s="0" t="inlineStr">
        <is>
          <t>__AUTOINPUT__</t>
        </is>
      </c>
    </row>
    <row r="2817">
      <c r="G2817" s="0" t="inlineStr">
        <is>
          <t>Hontecillas (Cuenca)</t>
        </is>
      </c>
      <c r="H2817" s="0" t="inlineStr">
        <is>
          <t>__AUTOINPUT__</t>
        </is>
      </c>
    </row>
    <row r="2818">
      <c r="G2818" s="0" t="inlineStr">
        <is>
          <t>Horcajo de Santiago (Cuenca)</t>
        </is>
      </c>
      <c r="H2818" s="0" t="inlineStr">
        <is>
          <t>__AUTOINPUT__</t>
        </is>
      </c>
    </row>
    <row r="2819">
      <c r="G2819" s="0" t="inlineStr">
        <is>
          <t>Huélamo (Cuenca)</t>
        </is>
      </c>
      <c r="H2819" s="0" t="inlineStr">
        <is>
          <t>__AUTOINPUT__</t>
        </is>
      </c>
    </row>
    <row r="2820">
      <c r="G2820" s="0" t="inlineStr">
        <is>
          <t>Huelves (Cuenca)</t>
        </is>
      </c>
      <c r="H2820" s="0" t="inlineStr">
        <is>
          <t>__AUTOINPUT__</t>
        </is>
      </c>
    </row>
    <row r="2821">
      <c r="G2821" s="0" t="inlineStr">
        <is>
          <t>Huérguina (Cuenca)</t>
        </is>
      </c>
      <c r="H2821" s="0" t="inlineStr">
        <is>
          <t>__AUTOINPUT__</t>
        </is>
      </c>
    </row>
    <row r="2822">
      <c r="G2822" s="0" t="inlineStr">
        <is>
          <t>Huerta de la Obispalía (Cuenca)</t>
        </is>
      </c>
      <c r="H2822" s="0" t="inlineStr">
        <is>
          <t>__AUTOINPUT__</t>
        </is>
      </c>
    </row>
    <row r="2823">
      <c r="G2823" s="0" t="inlineStr">
        <is>
          <t>Huerta del Marquesado (Cuenca)</t>
        </is>
      </c>
      <c r="H2823" s="0" t="inlineStr">
        <is>
          <t>__AUTOINPUT__</t>
        </is>
      </c>
    </row>
    <row r="2824">
      <c r="G2824" s="0" t="inlineStr">
        <is>
          <t>Huete (Cuenca)</t>
        </is>
      </c>
      <c r="H2824" s="0" t="inlineStr">
        <is>
          <t>__AUTOINPUT__</t>
        </is>
      </c>
    </row>
    <row r="2825">
      <c r="G2825" s="0" t="inlineStr">
        <is>
          <t>Iniesta (Cuenca)</t>
        </is>
      </c>
      <c r="H2825" s="0" t="inlineStr">
        <is>
          <t>__AUTOINPUT__</t>
        </is>
      </c>
    </row>
    <row r="2826">
      <c r="G2826" s="0" t="inlineStr">
        <is>
          <t>Laguna del Marquesado (Cuenca)</t>
        </is>
      </c>
      <c r="H2826" s="0" t="inlineStr">
        <is>
          <t>__AUTOINPUT__</t>
        </is>
      </c>
    </row>
    <row r="2827">
      <c r="G2827" s="0" t="inlineStr">
        <is>
          <t>Lagunaseca (Cuenca)</t>
        </is>
      </c>
      <c r="H2827" s="0" t="inlineStr">
        <is>
          <t>__AUTOINPUT__</t>
        </is>
      </c>
    </row>
    <row r="2828">
      <c r="G2828" s="0" t="inlineStr">
        <is>
          <t>Landete (Cuenca)</t>
        </is>
      </c>
      <c r="H2828" s="0" t="inlineStr">
        <is>
          <t>__AUTOINPUT__</t>
        </is>
      </c>
    </row>
    <row r="2829">
      <c r="G2829" s="0" t="inlineStr">
        <is>
          <t>Ledaña (Cuenca)</t>
        </is>
      </c>
      <c r="H2829" s="0" t="inlineStr">
        <is>
          <t>__AUTOINPUT__</t>
        </is>
      </c>
    </row>
    <row r="2830">
      <c r="G2830" s="0" t="inlineStr">
        <is>
          <t>Leganiel (Cuenca)</t>
        </is>
      </c>
      <c r="H2830" s="0" t="inlineStr">
        <is>
          <t>__AUTOINPUT__</t>
        </is>
      </c>
    </row>
    <row r="2831">
      <c r="G2831" s="0" t="inlineStr">
        <is>
          <t>Majadas, Las (Cuenca)</t>
        </is>
      </c>
      <c r="H2831" s="0" t="inlineStr">
        <is>
          <t>__AUTOINPUT__</t>
        </is>
      </c>
    </row>
    <row r="2832">
      <c r="G2832" s="0" t="inlineStr">
        <is>
          <t>Mariana (Cuenca)</t>
        </is>
      </c>
      <c r="H2832" s="0" t="inlineStr">
        <is>
          <t>__AUTOINPUT__</t>
        </is>
      </c>
    </row>
    <row r="2833">
      <c r="G2833" s="0" t="inlineStr">
        <is>
          <t>Masegosa (Cuenca)</t>
        </is>
      </c>
      <c r="H2833" s="0" t="inlineStr">
        <is>
          <t>__AUTOINPUT__</t>
        </is>
      </c>
    </row>
    <row r="2834">
      <c r="G2834" s="0" t="inlineStr">
        <is>
          <t>Mesas, Las (Cuenca)</t>
        </is>
      </c>
      <c r="H2834" s="0" t="inlineStr">
        <is>
          <t>__AUTOINPUT__</t>
        </is>
      </c>
    </row>
    <row r="2835">
      <c r="G2835" s="0" t="inlineStr">
        <is>
          <t>Minglanilla (Cuenca)</t>
        </is>
      </c>
      <c r="H2835" s="0" t="inlineStr">
        <is>
          <t>__AUTOINPUT__</t>
        </is>
      </c>
    </row>
    <row r="2836">
      <c r="G2836" s="0" t="inlineStr">
        <is>
          <t>Mira (Cuenca)</t>
        </is>
      </c>
      <c r="H2836" s="0" t="inlineStr">
        <is>
          <t>__AUTOINPUT__</t>
        </is>
      </c>
    </row>
    <row r="2837">
      <c r="G2837" s="0" t="inlineStr">
        <is>
          <t>Monreal del Llano (Cuenca)</t>
        </is>
      </c>
      <c r="H2837" s="0" t="inlineStr">
        <is>
          <t>__AUTOINPUT__</t>
        </is>
      </c>
    </row>
    <row r="2838">
      <c r="G2838" s="0" t="inlineStr">
        <is>
          <t>Montalbanejo (Cuenca)</t>
        </is>
      </c>
      <c r="H2838" s="0" t="inlineStr">
        <is>
          <t>__AUTOINPUT__</t>
        </is>
      </c>
    </row>
    <row r="2839">
      <c r="G2839" s="0" t="inlineStr">
        <is>
          <t>Montalbo (Cuenca)</t>
        </is>
      </c>
      <c r="H2839" s="0" t="inlineStr">
        <is>
          <t>__AUTOINPUT__</t>
        </is>
      </c>
    </row>
    <row r="2840">
      <c r="G2840" s="0" t="inlineStr">
        <is>
          <t>Monteagudo de las Salinas (Cuenca)</t>
        </is>
      </c>
      <c r="H2840" s="0" t="inlineStr">
        <is>
          <t>__AUTOINPUT__</t>
        </is>
      </c>
    </row>
    <row r="2841">
      <c r="G2841" s="0" t="inlineStr">
        <is>
          <t>Mota de Altarejos (Cuenca)</t>
        </is>
      </c>
      <c r="H2841" s="0" t="inlineStr">
        <is>
          <t>__AUTOINPUT__</t>
        </is>
      </c>
    </row>
    <row r="2842">
      <c r="G2842" s="0" t="inlineStr">
        <is>
          <t>Mota del Cuervo (Cuenca)</t>
        </is>
      </c>
      <c r="H2842" s="0" t="inlineStr">
        <is>
          <t>__AUTOINPUT__</t>
        </is>
      </c>
    </row>
    <row r="2843">
      <c r="G2843" s="0" t="inlineStr">
        <is>
          <t>Motilla del Palancar (Cuenca)</t>
        </is>
      </c>
      <c r="H2843" s="0" t="inlineStr">
        <is>
          <t>__AUTOINPUT__</t>
        </is>
      </c>
    </row>
    <row r="2844">
      <c r="G2844" s="0" t="inlineStr">
        <is>
          <t>Moya (Cuenca)</t>
        </is>
      </c>
      <c r="H2844" s="0" t="inlineStr">
        <is>
          <t>__AUTOINPUT__</t>
        </is>
      </c>
    </row>
    <row r="2845">
      <c r="G2845" s="0" t="inlineStr">
        <is>
          <t>Narboneta (Cuenca)</t>
        </is>
      </c>
      <c r="H2845" s="0" t="inlineStr">
        <is>
          <t>__AUTOINPUT__</t>
        </is>
      </c>
    </row>
    <row r="2846">
      <c r="G2846" s="0" t="inlineStr">
        <is>
          <t>Olivares de Júcar (Cuenca)</t>
        </is>
      </c>
      <c r="H2846" s="0" t="inlineStr">
        <is>
          <t>__AUTOINPUT__</t>
        </is>
      </c>
    </row>
    <row r="2847">
      <c r="G2847" s="0" t="inlineStr">
        <is>
          <t>Olmeda de la Cuesta (Cuenca)</t>
        </is>
      </c>
      <c r="H2847" s="0" t="inlineStr">
        <is>
          <t>__AUTOINPUT__</t>
        </is>
      </c>
    </row>
    <row r="2848">
      <c r="G2848" s="0" t="inlineStr">
        <is>
          <t>Olmeda del Rey (Cuenca)</t>
        </is>
      </c>
      <c r="H2848" s="0" t="inlineStr">
        <is>
          <t>__AUTOINPUT__</t>
        </is>
      </c>
    </row>
    <row r="2849">
      <c r="G2849" s="0" t="inlineStr">
        <is>
          <t>Olmedilla de Alarcón (Cuenca)</t>
        </is>
      </c>
      <c r="H2849" s="0" t="inlineStr">
        <is>
          <t>__AUTOINPUT__</t>
        </is>
      </c>
    </row>
    <row r="2850">
      <c r="G2850" s="0" t="inlineStr">
        <is>
          <t>Olmedilla de Eliz (Cuenca)</t>
        </is>
      </c>
      <c r="H2850" s="0" t="inlineStr">
        <is>
          <t>__AUTOINPUT__</t>
        </is>
      </c>
    </row>
    <row r="2851">
      <c r="G2851" s="0" t="inlineStr">
        <is>
          <t>Osa de la Vega (Cuenca)</t>
        </is>
      </c>
      <c r="H2851" s="0" t="inlineStr">
        <is>
          <t>__AUTOINPUT__</t>
        </is>
      </c>
    </row>
    <row r="2852">
      <c r="G2852" s="0" t="inlineStr">
        <is>
          <t>Pajarón (Cuenca)</t>
        </is>
      </c>
      <c r="H2852" s="0" t="inlineStr">
        <is>
          <t>__AUTOINPUT__</t>
        </is>
      </c>
    </row>
    <row r="2853">
      <c r="G2853" s="0" t="inlineStr">
        <is>
          <t>Pajaroncillo (Cuenca)</t>
        </is>
      </c>
      <c r="H2853" s="0" t="inlineStr">
        <is>
          <t>__AUTOINPUT__</t>
        </is>
      </c>
    </row>
    <row r="2854">
      <c r="G2854" s="0" t="inlineStr">
        <is>
          <t>Palomares del Campo (Cuenca)</t>
        </is>
      </c>
      <c r="H2854" s="0" t="inlineStr">
        <is>
          <t>__AUTOINPUT__</t>
        </is>
      </c>
    </row>
    <row r="2855">
      <c r="G2855" s="0" t="inlineStr">
        <is>
          <t>Palomera (Cuenca)</t>
        </is>
      </c>
      <c r="H2855" s="0" t="inlineStr">
        <is>
          <t>__AUTOINPUT__</t>
        </is>
      </c>
    </row>
    <row r="2856">
      <c r="G2856" s="0" t="inlineStr">
        <is>
          <t>Paracuellos (Cuenca)</t>
        </is>
      </c>
      <c r="H2856" s="0" t="inlineStr">
        <is>
          <t>__AUTOINPUT__</t>
        </is>
      </c>
    </row>
    <row r="2857">
      <c r="G2857" s="0" t="inlineStr">
        <is>
          <t>Paredes (Cuenca)</t>
        </is>
      </c>
      <c r="H2857" s="0" t="inlineStr">
        <is>
          <t>__AUTOINPUT__</t>
        </is>
      </c>
    </row>
    <row r="2858">
      <c r="G2858" s="0" t="inlineStr">
        <is>
          <t>Parra de las Vegas, La (Cuenca)</t>
        </is>
      </c>
      <c r="H2858" s="0" t="inlineStr">
        <is>
          <t>__AUTOINPUT__</t>
        </is>
      </c>
    </row>
    <row r="2859">
      <c r="G2859" s="0" t="inlineStr">
        <is>
          <t>Pedernoso, El (Cuenca)</t>
        </is>
      </c>
      <c r="H2859" s="0" t="inlineStr">
        <is>
          <t>__AUTOINPUT__</t>
        </is>
      </c>
    </row>
    <row r="2860">
      <c r="G2860" s="0" t="inlineStr">
        <is>
          <t>Pedroñeras, Las (Cuenca)</t>
        </is>
      </c>
      <c r="H2860" s="0" t="inlineStr">
        <is>
          <t>__AUTOINPUT__</t>
        </is>
      </c>
    </row>
    <row r="2861">
      <c r="G2861" s="0" t="inlineStr">
        <is>
          <t>Peral, El (Cuenca)</t>
        </is>
      </c>
      <c r="H2861" s="0" t="inlineStr">
        <is>
          <t>__AUTOINPUT__</t>
        </is>
      </c>
    </row>
    <row r="2862">
      <c r="G2862" s="0" t="inlineStr">
        <is>
          <t>Peraleja, La (Cuenca)</t>
        </is>
      </c>
      <c r="H2862" s="0" t="inlineStr">
        <is>
          <t>__AUTOINPUT__</t>
        </is>
      </c>
    </row>
    <row r="2863">
      <c r="G2863" s="0" t="inlineStr">
        <is>
          <t>Pesquera, La (Cuenca)</t>
        </is>
      </c>
      <c r="H2863" s="0" t="inlineStr">
        <is>
          <t>__AUTOINPUT__</t>
        </is>
      </c>
    </row>
    <row r="2864">
      <c r="G2864" s="0" t="inlineStr">
        <is>
          <t>Picazo, El (Cuenca)</t>
        </is>
      </c>
      <c r="H2864" s="0" t="inlineStr">
        <is>
          <t>__AUTOINPUT__</t>
        </is>
      </c>
    </row>
    <row r="2865">
      <c r="G2865" s="0" t="inlineStr">
        <is>
          <t>Pinarejo (Cuenca)</t>
        </is>
      </c>
      <c r="H2865" s="0" t="inlineStr">
        <is>
          <t>__AUTOINPUT__</t>
        </is>
      </c>
    </row>
    <row r="2866">
      <c r="G2866" s="0" t="inlineStr">
        <is>
          <t>Pineda de Gigüela (Cuenca)</t>
        </is>
      </c>
      <c r="H2866" s="0" t="inlineStr">
        <is>
          <t>__AUTOINPUT__</t>
        </is>
      </c>
    </row>
    <row r="2867">
      <c r="G2867" s="0" t="inlineStr">
        <is>
          <t>Piqueras del Castillo (Cuenca)</t>
        </is>
      </c>
      <c r="H2867" s="0" t="inlineStr">
        <is>
          <t>__AUTOINPUT__</t>
        </is>
      </c>
    </row>
    <row r="2868">
      <c r="G2868" s="0" t="inlineStr">
        <is>
          <t>Portalrubio de Guadamejud (Cuenca)</t>
        </is>
      </c>
      <c r="H2868" s="0" t="inlineStr">
        <is>
          <t>__AUTOINPUT__</t>
        </is>
      </c>
    </row>
    <row r="2869">
      <c r="G2869" s="0" t="inlineStr">
        <is>
          <t>Portilla (Cuenca)</t>
        </is>
      </c>
      <c r="H2869" s="0" t="inlineStr">
        <is>
          <t>__AUTOINPUT__</t>
        </is>
      </c>
    </row>
    <row r="2870">
      <c r="G2870" s="0" t="inlineStr">
        <is>
          <t>Poyatos (Cuenca)</t>
        </is>
      </c>
      <c r="H2870" s="0" t="inlineStr">
        <is>
          <t>__AUTOINPUT__</t>
        </is>
      </c>
    </row>
    <row r="2871">
      <c r="G2871" s="0" t="inlineStr">
        <is>
          <t>Pozoamargo (Cuenca)</t>
        </is>
      </c>
      <c r="H2871" s="0" t="inlineStr">
        <is>
          <t>__AUTOINPUT__</t>
        </is>
      </c>
    </row>
    <row r="2872">
      <c r="G2872" s="0" t="inlineStr">
        <is>
          <t>Pozorrubielos de la Mancha (Cuenca)</t>
        </is>
      </c>
      <c r="H2872" s="0" t="inlineStr">
        <is>
          <t>__AUTOINPUT__</t>
        </is>
      </c>
    </row>
    <row r="2873">
      <c r="G2873" s="0" t="inlineStr">
        <is>
          <t>Pozorrubio de Santiago (Cuenca)</t>
        </is>
      </c>
      <c r="H2873" s="0" t="inlineStr">
        <is>
          <t>__AUTOINPUT__</t>
        </is>
      </c>
    </row>
    <row r="2874">
      <c r="G2874" s="0" t="inlineStr">
        <is>
          <t>Pozuelo, El (Cuenca)</t>
        </is>
      </c>
      <c r="H2874" s="0" t="inlineStr">
        <is>
          <t>__AUTOINPUT__</t>
        </is>
      </c>
    </row>
    <row r="2875">
      <c r="G2875" s="0" t="inlineStr">
        <is>
          <t>Priego (Cuenca)</t>
        </is>
      </c>
      <c r="H2875" s="0" t="inlineStr">
        <is>
          <t>__AUTOINPUT__</t>
        </is>
      </c>
    </row>
    <row r="2876">
      <c r="G2876" s="0" t="inlineStr">
        <is>
          <t>Provencio, El (Cuenca)</t>
        </is>
      </c>
      <c r="H2876" s="0" t="inlineStr">
        <is>
          <t>__AUTOINPUT__</t>
        </is>
      </c>
    </row>
    <row r="2877">
      <c r="G2877" s="0" t="inlineStr">
        <is>
          <t>Puebla de Almenara (Cuenca)</t>
        </is>
      </c>
      <c r="H2877" s="0" t="inlineStr">
        <is>
          <t>__AUTOINPUT__</t>
        </is>
      </c>
    </row>
    <row r="2878">
      <c r="G2878" s="0" t="inlineStr">
        <is>
          <t>Puebla del Salvador (Cuenca)</t>
        </is>
      </c>
      <c r="H2878" s="0" t="inlineStr">
        <is>
          <t>__AUTOINPUT__</t>
        </is>
      </c>
    </row>
    <row r="2879">
      <c r="G2879" s="0" t="inlineStr">
        <is>
          <t>Quintanar del Rey (Cuenca)</t>
        </is>
      </c>
      <c r="H2879" s="0" t="inlineStr">
        <is>
          <t>__AUTOINPUT__</t>
        </is>
      </c>
    </row>
    <row r="2880">
      <c r="G2880" s="0" t="inlineStr">
        <is>
          <t>Rada de Haro (Cuenca)</t>
        </is>
      </c>
      <c r="H2880" s="0" t="inlineStr">
        <is>
          <t>__AUTOINPUT__</t>
        </is>
      </c>
    </row>
    <row r="2881">
      <c r="G2881" s="0" t="inlineStr">
        <is>
          <t>Reíllo (Cuenca)</t>
        </is>
      </c>
      <c r="H2881" s="0" t="inlineStr">
        <is>
          <t>__AUTOINPUT__</t>
        </is>
      </c>
    </row>
    <row r="2882">
      <c r="G2882" s="0" t="inlineStr">
        <is>
          <t>Rozalén del Monte (Cuenca)</t>
        </is>
      </c>
      <c r="H2882" s="0" t="inlineStr">
        <is>
          <t>__AUTOINPUT__</t>
        </is>
      </c>
    </row>
    <row r="2883">
      <c r="G2883" s="0" t="inlineStr">
        <is>
          <t>Saceda-Trasierra (Cuenca)</t>
        </is>
      </c>
      <c r="H2883" s="0" t="inlineStr">
        <is>
          <t>__AUTOINPUT__</t>
        </is>
      </c>
    </row>
    <row r="2884">
      <c r="G2884" s="0" t="inlineStr">
        <is>
          <t>Saelices (Cuenca)</t>
        </is>
      </c>
      <c r="H2884" s="0" t="inlineStr">
        <is>
          <t>__AUTOINPUT__</t>
        </is>
      </c>
    </row>
    <row r="2885">
      <c r="G2885" s="0" t="inlineStr">
        <is>
          <t>Salinas del Manzano (Cuenca)</t>
        </is>
      </c>
      <c r="H2885" s="0" t="inlineStr">
        <is>
          <t>__AUTOINPUT__</t>
        </is>
      </c>
    </row>
    <row r="2886">
      <c r="G2886" s="0" t="inlineStr">
        <is>
          <t>Salmeroncillos (Cuenca)</t>
        </is>
      </c>
      <c r="H2886" s="0" t="inlineStr">
        <is>
          <t>__AUTOINPUT__</t>
        </is>
      </c>
    </row>
    <row r="2887">
      <c r="G2887" s="0" t="inlineStr">
        <is>
          <t>Salvacañete (Cuenca)</t>
        </is>
      </c>
      <c r="H2887" s="0" t="inlineStr">
        <is>
          <t>__AUTOINPUT__</t>
        </is>
      </c>
    </row>
    <row r="2888">
      <c r="G2888" s="0" t="inlineStr">
        <is>
          <t>San Clemente (Cuenca)</t>
        </is>
      </c>
      <c r="H2888" s="0" t="inlineStr">
        <is>
          <t>__AUTOINPUT__</t>
        </is>
      </c>
    </row>
    <row r="2889">
      <c r="G2889" s="0" t="inlineStr">
        <is>
          <t>San Lorenzo de la Parrilla (Cuenca)</t>
        </is>
      </c>
      <c r="H2889" s="0" t="inlineStr">
        <is>
          <t>__AUTOINPUT__</t>
        </is>
      </c>
    </row>
    <row r="2890">
      <c r="G2890" s="0" t="inlineStr">
        <is>
          <t>San Martín de Boniches (Cuenca)</t>
        </is>
      </c>
      <c r="H2890" s="0" t="inlineStr">
        <is>
          <t>__AUTOINPUT__</t>
        </is>
      </c>
    </row>
    <row r="2891">
      <c r="G2891" s="0" t="inlineStr">
        <is>
          <t>San Pedro Palmiches (Cuenca)</t>
        </is>
      </c>
      <c r="H2891" s="0" t="inlineStr">
        <is>
          <t>__AUTOINPUT__</t>
        </is>
      </c>
    </row>
    <row r="2892">
      <c r="G2892" s="0" t="inlineStr">
        <is>
          <t>Santa Cruz de Moya (Cuenca)</t>
        </is>
      </c>
      <c r="H2892" s="0" t="inlineStr">
        <is>
          <t>__AUTOINPUT__</t>
        </is>
      </c>
    </row>
    <row r="2893">
      <c r="G2893" s="0" t="inlineStr">
        <is>
          <t>Santa María de los Llanos (Cuenca)</t>
        </is>
      </c>
      <c r="H2893" s="0" t="inlineStr">
        <is>
          <t>__AUTOINPUT__</t>
        </is>
      </c>
    </row>
    <row r="2894">
      <c r="G2894" s="0" t="inlineStr">
        <is>
          <t>Santa María del Campo Rus (Cuenca)</t>
        </is>
      </c>
      <c r="H2894" s="0" t="inlineStr">
        <is>
          <t>__AUTOINPUT__</t>
        </is>
      </c>
    </row>
    <row r="2895">
      <c r="G2895" s="0" t="inlineStr">
        <is>
          <t>Santa María del Val (Cuenca)</t>
        </is>
      </c>
      <c r="H2895" s="0" t="inlineStr">
        <is>
          <t>__AUTOINPUT__</t>
        </is>
      </c>
    </row>
    <row r="2896">
      <c r="G2896" s="0" t="inlineStr">
        <is>
          <t>Sisante (Cuenca)</t>
        </is>
      </c>
      <c r="H2896" s="0" t="inlineStr">
        <is>
          <t>__AUTOINPUT__</t>
        </is>
      </c>
    </row>
    <row r="2897">
      <c r="G2897" s="0" t="inlineStr">
        <is>
          <t>Solera de Gabaldón (Cuenca)</t>
        </is>
      </c>
      <c r="H2897" s="0" t="inlineStr">
        <is>
          <t>__AUTOINPUT__</t>
        </is>
      </c>
    </row>
    <row r="2898">
      <c r="G2898" s="0" t="inlineStr">
        <is>
          <t>Sotorribas (Cuenca)</t>
        </is>
      </c>
      <c r="H2898" s="0" t="inlineStr">
        <is>
          <t>__AUTOINPUT__</t>
        </is>
      </c>
    </row>
    <row r="2899">
      <c r="G2899" s="0" t="inlineStr">
        <is>
          <t>Talayuelas (Cuenca)</t>
        </is>
      </c>
      <c r="H2899" s="0" t="inlineStr">
        <is>
          <t>__AUTOINPUT__</t>
        </is>
      </c>
    </row>
    <row r="2900">
      <c r="G2900" s="0" t="inlineStr">
        <is>
          <t>Tarancón (Cuenca)</t>
        </is>
      </c>
      <c r="H2900" s="0" t="inlineStr">
        <is>
          <t>__AUTOINPUT__</t>
        </is>
      </c>
    </row>
    <row r="2901">
      <c r="G2901" s="0" t="inlineStr">
        <is>
          <t>Tébar (Cuenca)</t>
        </is>
      </c>
      <c r="H2901" s="0" t="inlineStr">
        <is>
          <t>__AUTOINPUT__</t>
        </is>
      </c>
    </row>
    <row r="2902">
      <c r="G2902" s="0" t="inlineStr">
        <is>
          <t>Tejadillos (Cuenca)</t>
        </is>
      </c>
      <c r="H2902" s="0" t="inlineStr">
        <is>
          <t>__AUTOINPUT__</t>
        </is>
      </c>
    </row>
    <row r="2903">
      <c r="G2903" s="0" t="inlineStr">
        <is>
          <t>Tinajas (Cuenca)</t>
        </is>
      </c>
      <c r="H2903" s="0" t="inlineStr">
        <is>
          <t>__AUTOINPUT__</t>
        </is>
      </c>
    </row>
    <row r="2904">
      <c r="G2904" s="0" t="inlineStr">
        <is>
          <t>Torralba (Cuenca)</t>
        </is>
      </c>
      <c r="H2904" s="0" t="inlineStr">
        <is>
          <t>__AUTOINPUT__</t>
        </is>
      </c>
    </row>
    <row r="2905">
      <c r="G2905" s="0" t="inlineStr">
        <is>
          <t>Torrejoncillo del Rey (Cuenca)</t>
        </is>
      </c>
      <c r="H2905" s="0" t="inlineStr">
        <is>
          <t>__AUTOINPUT__</t>
        </is>
      </c>
    </row>
    <row r="2906">
      <c r="G2906" s="0" t="inlineStr">
        <is>
          <t>Torrubia del Campo (Cuenca)</t>
        </is>
      </c>
      <c r="H2906" s="0" t="inlineStr">
        <is>
          <t>__AUTOINPUT__</t>
        </is>
      </c>
    </row>
    <row r="2907">
      <c r="G2907" s="0" t="inlineStr">
        <is>
          <t>Torrubia del Castillo (Cuenca)</t>
        </is>
      </c>
      <c r="H2907" s="0" t="inlineStr">
        <is>
          <t>__AUTOINPUT__</t>
        </is>
      </c>
    </row>
    <row r="2908">
      <c r="G2908" s="0" t="inlineStr">
        <is>
          <t>Tragacete (Cuenca)</t>
        </is>
      </c>
      <c r="H2908" s="0" t="inlineStr">
        <is>
          <t>__AUTOINPUT__</t>
        </is>
      </c>
    </row>
    <row r="2909">
      <c r="G2909" s="0" t="inlineStr">
        <is>
          <t>Tresjuncos (Cuenca)</t>
        </is>
      </c>
      <c r="H2909" s="0" t="inlineStr">
        <is>
          <t>__AUTOINPUT__</t>
        </is>
      </c>
    </row>
    <row r="2910">
      <c r="G2910" s="0" t="inlineStr">
        <is>
          <t>Tribaldos (Cuenca)</t>
        </is>
      </c>
      <c r="H2910" s="0" t="inlineStr">
        <is>
          <t>__AUTOINPUT__</t>
        </is>
      </c>
    </row>
    <row r="2911">
      <c r="G2911" s="0" t="inlineStr">
        <is>
          <t>Uclés (Cuenca)</t>
        </is>
      </c>
      <c r="H2911" s="0" t="inlineStr">
        <is>
          <t>__AUTOINPUT__</t>
        </is>
      </c>
    </row>
    <row r="2912">
      <c r="G2912" s="0" t="inlineStr">
        <is>
          <t>Uña (Cuenca)</t>
        </is>
      </c>
      <c r="H2912" s="0" t="inlineStr">
        <is>
          <t>__AUTOINPUT__</t>
        </is>
      </c>
    </row>
    <row r="2913">
      <c r="G2913" s="0" t="inlineStr">
        <is>
          <t>Valdecolmenas, Los (Cuenca)</t>
        </is>
      </c>
      <c r="H2913" s="0" t="inlineStr">
        <is>
          <t>__AUTOINPUT__</t>
        </is>
      </c>
    </row>
    <row r="2914">
      <c r="G2914" s="0" t="inlineStr">
        <is>
          <t>Valdemeca (Cuenca)</t>
        </is>
      </c>
      <c r="H2914" s="0" t="inlineStr">
        <is>
          <t>__AUTOINPUT__</t>
        </is>
      </c>
    </row>
    <row r="2915">
      <c r="G2915" s="0" t="inlineStr">
        <is>
          <t>Valdemorillo de la Sierra (Cuenca)</t>
        </is>
      </c>
      <c r="H2915" s="0" t="inlineStr">
        <is>
          <t>__AUTOINPUT__</t>
        </is>
      </c>
    </row>
    <row r="2916">
      <c r="G2916" s="0" t="inlineStr">
        <is>
          <t>Valdemoro-Sierra (Cuenca)</t>
        </is>
      </c>
      <c r="H2916" s="0" t="inlineStr">
        <is>
          <t>__AUTOINPUT__</t>
        </is>
      </c>
    </row>
    <row r="2917">
      <c r="G2917" s="0" t="inlineStr">
        <is>
          <t>Valdeolivas (Cuenca)</t>
        </is>
      </c>
      <c r="H2917" s="0" t="inlineStr">
        <is>
          <t>__AUTOINPUT__</t>
        </is>
      </c>
    </row>
    <row r="2918">
      <c r="G2918" s="0" t="inlineStr">
        <is>
          <t>Valdetórtola (Cuenca)</t>
        </is>
      </c>
      <c r="H2918" s="0" t="inlineStr">
        <is>
          <t>__AUTOINPUT__</t>
        </is>
      </c>
    </row>
    <row r="2919">
      <c r="G2919" s="0" t="inlineStr">
        <is>
          <t>Valeras, Las (Cuenca)</t>
        </is>
      </c>
      <c r="H2919" s="0" t="inlineStr">
        <is>
          <t>__AUTOINPUT__</t>
        </is>
      </c>
    </row>
    <row r="2920">
      <c r="G2920" s="0" t="inlineStr">
        <is>
          <t>Valhermoso de la Fuente (Cuenca)</t>
        </is>
      </c>
      <c r="H2920" s="0" t="inlineStr">
        <is>
          <t>__AUTOINPUT__</t>
        </is>
      </c>
    </row>
    <row r="2921">
      <c r="G2921" s="0" t="inlineStr">
        <is>
          <t>Valle de Altomira, El (Cuenca)</t>
        </is>
      </c>
      <c r="H2921" s="0" t="inlineStr">
        <is>
          <t>__AUTOINPUT__</t>
        </is>
      </c>
    </row>
    <row r="2922">
      <c r="G2922" s="0" t="inlineStr">
        <is>
          <t>Valsalobre (Cuenca)</t>
        </is>
      </c>
      <c r="H2922" s="0" t="inlineStr">
        <is>
          <t>__AUTOINPUT__</t>
        </is>
      </c>
    </row>
    <row r="2923">
      <c r="G2923" s="0" t="inlineStr">
        <is>
          <t>Valverde de Júcar (Cuenca)</t>
        </is>
      </c>
      <c r="H2923" s="0" t="inlineStr">
        <is>
          <t>__AUTOINPUT__</t>
        </is>
      </c>
    </row>
    <row r="2924">
      <c r="G2924" s="0" t="inlineStr">
        <is>
          <t>Valverdejo (Cuenca)</t>
        </is>
      </c>
      <c r="H2924" s="0" t="inlineStr">
        <is>
          <t>__AUTOINPUT__</t>
        </is>
      </c>
    </row>
    <row r="2925">
      <c r="G2925" s="0" t="inlineStr">
        <is>
          <t>Vara de Rey (Cuenca)</t>
        </is>
      </c>
      <c r="H2925" s="0" t="inlineStr">
        <is>
          <t>__AUTOINPUT__</t>
        </is>
      </c>
    </row>
    <row r="2926">
      <c r="G2926" s="0" t="inlineStr">
        <is>
          <t>Vega del Codorno (Cuenca)</t>
        </is>
      </c>
      <c r="H2926" s="0" t="inlineStr">
        <is>
          <t>__AUTOINPUT__</t>
        </is>
      </c>
    </row>
    <row r="2927">
      <c r="G2927" s="0" t="inlineStr">
        <is>
          <t>Vellisca (Cuenca)</t>
        </is>
      </c>
      <c r="H2927" s="0" t="inlineStr">
        <is>
          <t>__AUTOINPUT__</t>
        </is>
      </c>
    </row>
    <row r="2928">
      <c r="G2928" s="0" t="inlineStr">
        <is>
          <t>Villaconejos de Trabaque (Cuenca)</t>
        </is>
      </c>
      <c r="H2928" s="0" t="inlineStr">
        <is>
          <t>__AUTOINPUT__</t>
        </is>
      </c>
    </row>
    <row r="2929">
      <c r="G2929" s="0" t="inlineStr">
        <is>
          <t>Villaescusa de Haro (Cuenca)</t>
        </is>
      </c>
      <c r="H2929" s="0" t="inlineStr">
        <is>
          <t>__AUTOINPUT__</t>
        </is>
      </c>
    </row>
    <row r="2930">
      <c r="G2930" s="0" t="inlineStr">
        <is>
          <t>Villagarcía del Llano (Cuenca)</t>
        </is>
      </c>
      <c r="H2930" s="0" t="inlineStr">
        <is>
          <t>__AUTOINPUT__</t>
        </is>
      </c>
    </row>
    <row r="2931">
      <c r="G2931" s="0" t="inlineStr">
        <is>
          <t>Villalba de la Sierra (Cuenca)</t>
        </is>
      </c>
      <c r="H2931" s="0" t="inlineStr">
        <is>
          <t>__AUTOINPUT__</t>
        </is>
      </c>
    </row>
    <row r="2932">
      <c r="G2932" s="0" t="inlineStr">
        <is>
          <t>Villalba del Rey (Cuenca)</t>
        </is>
      </c>
      <c r="H2932" s="0" t="inlineStr">
        <is>
          <t>__AUTOINPUT__</t>
        </is>
      </c>
    </row>
    <row r="2933">
      <c r="G2933" s="0" t="inlineStr">
        <is>
          <t>Villalgordo del Marquesado (Cuenca)</t>
        </is>
      </c>
      <c r="H2933" s="0" t="inlineStr">
        <is>
          <t>__AUTOINPUT__</t>
        </is>
      </c>
    </row>
    <row r="2934">
      <c r="G2934" s="0" t="inlineStr">
        <is>
          <t>Villalpardo (Cuenca)</t>
        </is>
      </c>
      <c r="H2934" s="0" t="inlineStr">
        <is>
          <t>__AUTOINPUT__</t>
        </is>
      </c>
    </row>
    <row r="2935">
      <c r="G2935" s="0" t="inlineStr">
        <is>
          <t>Villamayor de Santiago (Cuenca)</t>
        </is>
      </c>
      <c r="H2935" s="0" t="inlineStr">
        <is>
          <t>__AUTOINPUT__</t>
        </is>
      </c>
    </row>
    <row r="2936">
      <c r="G2936" s="0" t="inlineStr">
        <is>
          <t>Villanueva de Guadamejud (Cuenca)</t>
        </is>
      </c>
      <c r="H2936" s="0" t="inlineStr">
        <is>
          <t>__AUTOINPUT__</t>
        </is>
      </c>
    </row>
    <row r="2937">
      <c r="G2937" s="0" t="inlineStr">
        <is>
          <t>Villanueva de la Jara (Cuenca)</t>
        </is>
      </c>
      <c r="H2937" s="0" t="inlineStr">
        <is>
          <t>__AUTOINPUT__</t>
        </is>
      </c>
    </row>
    <row r="2938">
      <c r="G2938" s="0" t="inlineStr">
        <is>
          <t>Villar de Cañas (Cuenca)</t>
        </is>
      </c>
      <c r="H2938" s="0" t="inlineStr">
        <is>
          <t>__AUTOINPUT__</t>
        </is>
      </c>
    </row>
    <row r="2939">
      <c r="G2939" s="0" t="inlineStr">
        <is>
          <t>Villar de Domingo García (Cuenca)</t>
        </is>
      </c>
      <c r="H2939" s="0" t="inlineStr">
        <is>
          <t>__AUTOINPUT__</t>
        </is>
      </c>
    </row>
    <row r="2940">
      <c r="G2940" s="0" t="inlineStr">
        <is>
          <t>Villar de la Encina (Cuenca)</t>
        </is>
      </c>
      <c r="H2940" s="0" t="inlineStr">
        <is>
          <t>__AUTOINPUT__</t>
        </is>
      </c>
    </row>
    <row r="2941">
      <c r="G2941" s="0" t="inlineStr">
        <is>
          <t>Villar de Olalla (Cuenca)</t>
        </is>
      </c>
      <c r="H2941" s="0" t="inlineStr">
        <is>
          <t>__AUTOINPUT__</t>
        </is>
      </c>
    </row>
    <row r="2942">
      <c r="G2942" s="0" t="inlineStr">
        <is>
          <t>Villar del Humo (Cuenca)</t>
        </is>
      </c>
      <c r="H2942" s="0" t="inlineStr">
        <is>
          <t>__AUTOINPUT__</t>
        </is>
      </c>
    </row>
    <row r="2943">
      <c r="G2943" s="0" t="inlineStr">
        <is>
          <t>Villar del Infantado (Cuenca)</t>
        </is>
      </c>
      <c r="H2943" s="0" t="inlineStr">
        <is>
          <t>__AUTOINPUT__</t>
        </is>
      </c>
    </row>
    <row r="2944">
      <c r="G2944" s="0" t="inlineStr">
        <is>
          <t>Villar y Velasco (Cuenca)</t>
        </is>
      </c>
      <c r="H2944" s="0" t="inlineStr">
        <is>
          <t>__AUTOINPUT__</t>
        </is>
      </c>
    </row>
    <row r="2945">
      <c r="G2945" s="0" t="inlineStr">
        <is>
          <t>Villarejo de Fuentes (Cuenca)</t>
        </is>
      </c>
      <c r="H2945" s="0" t="inlineStr">
        <is>
          <t>__AUTOINPUT__</t>
        </is>
      </c>
    </row>
    <row r="2946">
      <c r="G2946" s="0" t="inlineStr">
        <is>
          <t>Villarejo de la Peñuela (Cuenca)</t>
        </is>
      </c>
      <c r="H2946" s="0" t="inlineStr">
        <is>
          <t>__AUTOINPUT__</t>
        </is>
      </c>
    </row>
    <row r="2947">
      <c r="G2947" s="0" t="inlineStr">
        <is>
          <t>Villarejo-Periesteban (Cuenca)</t>
        </is>
      </c>
      <c r="H2947" s="0" t="inlineStr">
        <is>
          <t>__AUTOINPUT__</t>
        </is>
      </c>
    </row>
    <row r="2948">
      <c r="G2948" s="0" t="inlineStr">
        <is>
          <t>Villares del Saz (Cuenca)</t>
        </is>
      </c>
      <c r="H2948" s="0" t="inlineStr">
        <is>
          <t>__AUTOINPUT__</t>
        </is>
      </c>
    </row>
    <row r="2949">
      <c r="G2949" s="0" t="inlineStr">
        <is>
          <t>Villarrubio (Cuenca)</t>
        </is>
      </c>
      <c r="H2949" s="0" t="inlineStr">
        <is>
          <t>__AUTOINPUT__</t>
        </is>
      </c>
    </row>
    <row r="2950">
      <c r="G2950" s="0" t="inlineStr">
        <is>
          <t>Villarta (Cuenca)</t>
        </is>
      </c>
      <c r="H2950" s="0" t="inlineStr">
        <is>
          <t>__AUTOINPUT__</t>
        </is>
      </c>
    </row>
    <row r="2951">
      <c r="G2951" s="0" t="inlineStr">
        <is>
          <t>Villas de la Ventosa (Cuenca)</t>
        </is>
      </c>
      <c r="H2951" s="0" t="inlineStr">
        <is>
          <t>__AUTOINPUT__</t>
        </is>
      </c>
    </row>
    <row r="2952">
      <c r="G2952" s="0" t="inlineStr">
        <is>
          <t>Villaverde y Pasaconsol (Cuenca)</t>
        </is>
      </c>
      <c r="H2952" s="0" t="inlineStr">
        <is>
          <t>__AUTOINPUT__</t>
        </is>
      </c>
    </row>
    <row r="2953">
      <c r="G2953" s="0" t="inlineStr">
        <is>
          <t>Víllora (Cuenca)</t>
        </is>
      </c>
      <c r="H2953" s="0" t="inlineStr">
        <is>
          <t>__AUTOINPUT__</t>
        </is>
      </c>
    </row>
    <row r="2954">
      <c r="G2954" s="0" t="inlineStr">
        <is>
          <t>Vindel (Cuenca)</t>
        </is>
      </c>
      <c r="H2954" s="0" t="inlineStr">
        <is>
          <t>__AUTOINPUT__</t>
        </is>
      </c>
    </row>
    <row r="2955">
      <c r="G2955" s="0" t="inlineStr">
        <is>
          <t>Yémeda (Cuenca)</t>
        </is>
      </c>
      <c r="H2955" s="0" t="inlineStr">
        <is>
          <t>__AUTOINPUT__</t>
        </is>
      </c>
    </row>
    <row r="2956">
      <c r="G2956" s="0" t="inlineStr">
        <is>
          <t>Zafra de Záncara (Cuenca)</t>
        </is>
      </c>
      <c r="H2956" s="0" t="inlineStr">
        <is>
          <t>__AUTOINPUT__</t>
        </is>
      </c>
    </row>
    <row r="2957">
      <c r="G2957" s="0" t="inlineStr">
        <is>
          <t>Zafrilla (Cuenca)</t>
        </is>
      </c>
      <c r="H2957" s="0" t="inlineStr">
        <is>
          <t>__AUTOINPUT__</t>
        </is>
      </c>
    </row>
    <row r="2958">
      <c r="G2958" s="0" t="inlineStr">
        <is>
          <t>Zarza de Tajo (Cuenca)</t>
        </is>
      </c>
      <c r="H2958" s="0" t="inlineStr">
        <is>
          <t>__AUTOINPUT__</t>
        </is>
      </c>
    </row>
    <row r="2959">
      <c r="G2959" s="0" t="inlineStr">
        <is>
          <t>Zarzuela (Cuenca)</t>
        </is>
      </c>
      <c r="H2959" s="0" t="inlineStr">
        <is>
          <t>__AUTOINPUT__</t>
        </is>
      </c>
    </row>
    <row r="2960">
      <c r="G2960" s="0" t="inlineStr">
        <is>
          <t>Agullana (Girona)</t>
        </is>
      </c>
      <c r="H2960" s="0" t="inlineStr">
        <is>
          <t>__AUTOINPUT__</t>
        </is>
      </c>
    </row>
    <row r="2961">
      <c r="G2961" s="0" t="inlineStr">
        <is>
          <t>Aiguaviva (Girona)</t>
        </is>
      </c>
      <c r="H2961" s="0" t="inlineStr">
        <is>
          <t>__AUTOINPUT__</t>
        </is>
      </c>
    </row>
    <row r="2962">
      <c r="G2962" s="0" t="inlineStr">
        <is>
          <t>Albanyà (Girona)</t>
        </is>
      </c>
      <c r="H2962" s="0" t="inlineStr">
        <is>
          <t>__AUTOINPUT__</t>
        </is>
      </c>
    </row>
    <row r="2963">
      <c r="G2963" s="0" t="inlineStr">
        <is>
          <t>Albons (Girona)</t>
        </is>
      </c>
      <c r="H2963" s="0" t="inlineStr">
        <is>
          <t>__AUTOINPUT__</t>
        </is>
      </c>
    </row>
    <row r="2964">
      <c r="G2964" s="0" t="inlineStr">
        <is>
          <t>Alp (Girona)</t>
        </is>
      </c>
      <c r="H2964" s="0" t="inlineStr">
        <is>
          <t>__AUTOINPUT__</t>
        </is>
      </c>
    </row>
    <row r="2965">
      <c r="G2965" s="0" t="inlineStr">
        <is>
          <t>Amer (Girona)</t>
        </is>
      </c>
      <c r="H2965" s="0" t="inlineStr">
        <is>
          <t>__AUTOINPUT__</t>
        </is>
      </c>
    </row>
    <row r="2966">
      <c r="G2966" s="0" t="inlineStr">
        <is>
          <t>Anglès (Girona)</t>
        </is>
      </c>
      <c r="H2966" s="0" t="inlineStr">
        <is>
          <t>__AUTOINPUT__</t>
        </is>
      </c>
    </row>
    <row r="2967">
      <c r="G2967" s="0" t="inlineStr">
        <is>
          <t>Arbúcies (Girona)</t>
        </is>
      </c>
      <c r="H2967" s="0" t="inlineStr">
        <is>
          <t>__AUTOINPUT__</t>
        </is>
      </c>
    </row>
    <row r="2968">
      <c r="G2968" s="0" t="inlineStr">
        <is>
          <t>Argelaguer (Girona)</t>
        </is>
      </c>
      <c r="H2968" s="0" t="inlineStr">
        <is>
          <t>__AUTOINPUT__</t>
        </is>
      </c>
    </row>
    <row r="2969">
      <c r="G2969" s="0" t="inlineStr">
        <is>
          <t>Armentera, L' (Girona)</t>
        </is>
      </c>
      <c r="H2969" s="0" t="inlineStr">
        <is>
          <t>__AUTOINPUT__</t>
        </is>
      </c>
    </row>
    <row r="2970">
      <c r="G2970" s="0" t="inlineStr">
        <is>
          <t>Avinyonet de Puigventós (Girona)</t>
        </is>
      </c>
      <c r="H2970" s="0" t="inlineStr">
        <is>
          <t>__AUTOINPUT__</t>
        </is>
      </c>
    </row>
    <row r="2971">
      <c r="G2971" s="0" t="inlineStr">
        <is>
          <t>Banyoles (Girona)</t>
        </is>
      </c>
      <c r="H2971" s="0" t="inlineStr">
        <is>
          <t>__AUTOINPUT__</t>
        </is>
      </c>
    </row>
    <row r="2972">
      <c r="G2972" s="0" t="inlineStr">
        <is>
          <t>Bàscara (Girona)</t>
        </is>
      </c>
      <c r="H2972" s="0" t="inlineStr">
        <is>
          <t>__AUTOINPUT__</t>
        </is>
      </c>
    </row>
    <row r="2973">
      <c r="G2973" s="0" t="inlineStr">
        <is>
          <t>Begur (Girona)</t>
        </is>
      </c>
      <c r="H2973" s="0" t="inlineStr">
        <is>
          <t>__AUTOINPUT__</t>
        </is>
      </c>
    </row>
    <row r="2974">
      <c r="G2974" s="0" t="inlineStr">
        <is>
          <t>Bellcaire d'Empordà (Girona)</t>
        </is>
      </c>
      <c r="H2974" s="0" t="inlineStr">
        <is>
          <t>__AUTOINPUT__</t>
        </is>
      </c>
    </row>
    <row r="2975">
      <c r="G2975" s="0" t="inlineStr">
        <is>
          <t>Besalú (Girona)</t>
        </is>
      </c>
      <c r="H2975" s="0" t="inlineStr">
        <is>
          <t>__AUTOINPUT__</t>
        </is>
      </c>
    </row>
    <row r="2976">
      <c r="G2976" s="0" t="inlineStr">
        <is>
          <t>Bescanó (Girona)</t>
        </is>
      </c>
      <c r="H2976" s="0" t="inlineStr">
        <is>
          <t>__AUTOINPUT__</t>
        </is>
      </c>
    </row>
    <row r="2977">
      <c r="G2977" s="0" t="inlineStr">
        <is>
          <t>Beuda (Girona)</t>
        </is>
      </c>
      <c r="H2977" s="0" t="inlineStr">
        <is>
          <t>__AUTOINPUT__</t>
        </is>
      </c>
    </row>
    <row r="2978">
      <c r="G2978" s="0" t="inlineStr">
        <is>
          <t>Bisbal d'Empordà, La (Girona)</t>
        </is>
      </c>
      <c r="H2978" s="0" t="inlineStr">
        <is>
          <t>__AUTOINPUT__</t>
        </is>
      </c>
    </row>
    <row r="2979">
      <c r="G2979" s="0" t="inlineStr">
        <is>
          <t>Biure (Girona)</t>
        </is>
      </c>
      <c r="H2979" s="0" t="inlineStr">
        <is>
          <t>__AUTOINPUT__</t>
        </is>
      </c>
    </row>
    <row r="2980">
      <c r="G2980" s="0" t="inlineStr">
        <is>
          <t>Blanes (Girona)</t>
        </is>
      </c>
      <c r="H2980" s="0" t="inlineStr">
        <is>
          <t>__AUTOINPUT__</t>
        </is>
      </c>
    </row>
    <row r="2981">
      <c r="G2981" s="0" t="inlineStr">
        <is>
          <t>Boadella i les Escaules (Girona)</t>
        </is>
      </c>
      <c r="H2981" s="0" t="inlineStr">
        <is>
          <t>__AUTOINPUT__</t>
        </is>
      </c>
    </row>
    <row r="2982">
      <c r="G2982" s="0" t="inlineStr">
        <is>
          <t>Bolvir (Girona)</t>
        </is>
      </c>
      <c r="H2982" s="0" t="inlineStr">
        <is>
          <t>__AUTOINPUT__</t>
        </is>
      </c>
    </row>
    <row r="2983">
      <c r="G2983" s="0" t="inlineStr">
        <is>
          <t>Bordils (Girona)</t>
        </is>
      </c>
      <c r="H2983" s="0" t="inlineStr">
        <is>
          <t>__AUTOINPUT__</t>
        </is>
      </c>
    </row>
    <row r="2984">
      <c r="G2984" s="0" t="inlineStr">
        <is>
          <t>Borrassà (Girona)</t>
        </is>
      </c>
      <c r="H2984" s="0" t="inlineStr">
        <is>
          <t>__AUTOINPUT__</t>
        </is>
      </c>
    </row>
    <row r="2985">
      <c r="G2985" s="0" t="inlineStr">
        <is>
          <t>Breda (Girona)</t>
        </is>
      </c>
      <c r="H2985" s="0" t="inlineStr">
        <is>
          <t>__AUTOINPUT__</t>
        </is>
      </c>
    </row>
    <row r="2986">
      <c r="G2986" s="0" t="inlineStr">
        <is>
          <t>Brunyola i Sant Martí Sapresa (Girona)</t>
        </is>
      </c>
      <c r="H2986" s="0" t="inlineStr">
        <is>
          <t>__AUTOINPUT__</t>
        </is>
      </c>
    </row>
    <row r="2987">
      <c r="G2987" s="0" t="inlineStr">
        <is>
          <t>Cabanelles (Girona)</t>
        </is>
      </c>
      <c r="H2987" s="0" t="inlineStr">
        <is>
          <t>__AUTOINPUT__</t>
        </is>
      </c>
    </row>
    <row r="2988">
      <c r="G2988" s="0" t="inlineStr">
        <is>
          <t>Cabanes (Girona)</t>
        </is>
      </c>
      <c r="H2988" s="0" t="inlineStr">
        <is>
          <t>__AUTOINPUT__</t>
        </is>
      </c>
    </row>
    <row r="2989">
      <c r="G2989" s="0" t="inlineStr">
        <is>
          <t>Cadaqués (Girona)</t>
        </is>
      </c>
      <c r="H2989" s="0" t="inlineStr">
        <is>
          <t>__AUTOINPUT__</t>
        </is>
      </c>
    </row>
    <row r="2990">
      <c r="G2990" s="0" t="inlineStr">
        <is>
          <t>Caldes de Malavella (Girona)</t>
        </is>
      </c>
      <c r="H2990" s="0" t="inlineStr">
        <is>
          <t>__AUTOINPUT__</t>
        </is>
      </c>
    </row>
    <row r="2991">
      <c r="G2991" s="0" t="inlineStr">
        <is>
          <t>Calonge i Sant Antoni (Girona)</t>
        </is>
      </c>
      <c r="H2991" s="0" t="inlineStr">
        <is>
          <t>__AUTOINPUT__</t>
        </is>
      </c>
    </row>
    <row r="2992">
      <c r="G2992" s="0" t="inlineStr">
        <is>
          <t>Camós (Girona)</t>
        </is>
      </c>
      <c r="H2992" s="0" t="inlineStr">
        <is>
          <t>__AUTOINPUT__</t>
        </is>
      </c>
    </row>
    <row r="2993">
      <c r="G2993" s="0" t="inlineStr">
        <is>
          <t>Campdevànol (Girona)</t>
        </is>
      </c>
      <c r="H2993" s="0" t="inlineStr">
        <is>
          <t>__AUTOINPUT__</t>
        </is>
      </c>
    </row>
    <row r="2994">
      <c r="G2994" s="0" t="inlineStr">
        <is>
          <t>Campelles (Girona)</t>
        </is>
      </c>
      <c r="H2994" s="0" t="inlineStr">
        <is>
          <t>__AUTOINPUT__</t>
        </is>
      </c>
    </row>
    <row r="2995">
      <c r="G2995" s="0" t="inlineStr">
        <is>
          <t>Campllong (Girona)</t>
        </is>
      </c>
      <c r="H2995" s="0" t="inlineStr">
        <is>
          <t>__AUTOINPUT__</t>
        </is>
      </c>
    </row>
    <row r="2996">
      <c r="G2996" s="0" t="inlineStr">
        <is>
          <t>Camprodon (Girona)</t>
        </is>
      </c>
      <c r="H2996" s="0" t="inlineStr">
        <is>
          <t>__AUTOINPUT__</t>
        </is>
      </c>
    </row>
    <row r="2997">
      <c r="G2997" s="0" t="inlineStr">
        <is>
          <t>Canet d'Adri (Girona)</t>
        </is>
      </c>
      <c r="H2997" s="0" t="inlineStr">
        <is>
          <t>__AUTOINPUT__</t>
        </is>
      </c>
    </row>
    <row r="2998">
      <c r="G2998" s="0" t="inlineStr">
        <is>
          <t>Cantallops (Girona)</t>
        </is>
      </c>
      <c r="H2998" s="0" t="inlineStr">
        <is>
          <t>__AUTOINPUT__</t>
        </is>
      </c>
    </row>
    <row r="2999">
      <c r="G2999" s="0" t="inlineStr">
        <is>
          <t>Capmany (Girona)</t>
        </is>
      </c>
      <c r="H2999" s="0" t="inlineStr">
        <is>
          <t>__AUTOINPUT__</t>
        </is>
      </c>
    </row>
    <row r="3000">
      <c r="G3000" s="0" t="inlineStr">
        <is>
          <t>Cassà de la Selva (Girona)</t>
        </is>
      </c>
      <c r="H3000" s="0" t="inlineStr">
        <is>
          <t>__AUTOINPUT__</t>
        </is>
      </c>
    </row>
    <row r="3001">
      <c r="G3001" s="0" t="inlineStr">
        <is>
          <t>Castell d'Aro, Platja d'Aro i s'Agaró (Girona)</t>
        </is>
      </c>
      <c r="H3001" s="0" t="inlineStr">
        <is>
          <t>__AUTOINPUT__</t>
        </is>
      </c>
    </row>
    <row r="3002">
      <c r="G3002" s="0" t="inlineStr">
        <is>
          <t>Castellfollit de la Roca (Girona)</t>
        </is>
      </c>
      <c r="H3002" s="0" t="inlineStr">
        <is>
          <t>__AUTOINPUT__</t>
        </is>
      </c>
    </row>
    <row r="3003">
      <c r="G3003" s="0" t="inlineStr">
        <is>
          <t>Castelló d'Empúries (Girona)</t>
        </is>
      </c>
      <c r="H3003" s="0" t="inlineStr">
        <is>
          <t>__AUTOINPUT__</t>
        </is>
      </c>
    </row>
    <row r="3004">
      <c r="G3004" s="0" t="inlineStr">
        <is>
          <t>Cellera de Ter, La (Girona)</t>
        </is>
      </c>
      <c r="H3004" s="0" t="inlineStr">
        <is>
          <t>__AUTOINPUT__</t>
        </is>
      </c>
    </row>
    <row r="3005">
      <c r="G3005" s="0" t="inlineStr">
        <is>
          <t>Celrà (Girona)</t>
        </is>
      </c>
      <c r="H3005" s="0" t="inlineStr">
        <is>
          <t>__AUTOINPUT__</t>
        </is>
      </c>
    </row>
    <row r="3006">
      <c r="G3006" s="0" t="inlineStr">
        <is>
          <t>Cervià de Ter (Girona)</t>
        </is>
      </c>
      <c r="H3006" s="0" t="inlineStr">
        <is>
          <t>__AUTOINPUT__</t>
        </is>
      </c>
    </row>
    <row r="3007">
      <c r="G3007" s="0" t="inlineStr">
        <is>
          <t>Cistella (Girona)</t>
        </is>
      </c>
      <c r="H3007" s="0" t="inlineStr">
        <is>
          <t>__AUTOINPUT__</t>
        </is>
      </c>
    </row>
    <row r="3008">
      <c r="G3008" s="0" t="inlineStr">
        <is>
          <t>Colera (Girona)</t>
        </is>
      </c>
      <c r="H3008" s="0" t="inlineStr">
        <is>
          <t>__AUTOINPUT__</t>
        </is>
      </c>
    </row>
    <row r="3009">
      <c r="G3009" s="0" t="inlineStr">
        <is>
          <t>Colomers (Girona)</t>
        </is>
      </c>
      <c r="H3009" s="0" t="inlineStr">
        <is>
          <t>__AUTOINPUT__</t>
        </is>
      </c>
    </row>
    <row r="3010">
      <c r="G3010" s="0" t="inlineStr">
        <is>
          <t>Corçà (Girona)</t>
        </is>
      </c>
      <c r="H3010" s="0" t="inlineStr">
        <is>
          <t>__AUTOINPUT__</t>
        </is>
      </c>
    </row>
    <row r="3011">
      <c r="G3011" s="0" t="inlineStr">
        <is>
          <t>Cornellà del Terri (Girona)</t>
        </is>
      </c>
      <c r="H3011" s="0" t="inlineStr">
        <is>
          <t>__AUTOINPUT__</t>
        </is>
      </c>
    </row>
    <row r="3012">
      <c r="G3012" s="0" t="inlineStr">
        <is>
          <t>Crespià (Girona)</t>
        </is>
      </c>
      <c r="H3012" s="0" t="inlineStr">
        <is>
          <t>__AUTOINPUT__</t>
        </is>
      </c>
    </row>
    <row r="3013">
      <c r="G3013" s="0" t="inlineStr">
        <is>
          <t>Cruïlles, Monells i Sant Sadurní de l'Heura (Girona)</t>
        </is>
      </c>
      <c r="H3013" s="0" t="inlineStr">
        <is>
          <t>__AUTOINPUT__</t>
        </is>
      </c>
    </row>
    <row r="3014">
      <c r="G3014" s="0" t="inlineStr">
        <is>
          <t>Darnius (Girona)</t>
        </is>
      </c>
      <c r="H3014" s="0" t="inlineStr">
        <is>
          <t>__AUTOINPUT__</t>
        </is>
      </c>
    </row>
    <row r="3015">
      <c r="G3015" s="0" t="inlineStr">
        <is>
          <t>Das (Girona)</t>
        </is>
      </c>
      <c r="H3015" s="0" t="inlineStr">
        <is>
          <t>__AUTOINPUT__</t>
        </is>
      </c>
    </row>
    <row r="3016">
      <c r="G3016" s="0" t="inlineStr">
        <is>
          <t>Escala, L' (Girona)</t>
        </is>
      </c>
      <c r="H3016" s="0" t="inlineStr">
        <is>
          <t>__AUTOINPUT__</t>
        </is>
      </c>
    </row>
    <row r="3017">
      <c r="G3017" s="0" t="inlineStr">
        <is>
          <t>Espinelves (Girona)</t>
        </is>
      </c>
      <c r="H3017" s="0" t="inlineStr">
        <is>
          <t>__AUTOINPUT__</t>
        </is>
      </c>
    </row>
    <row r="3018">
      <c r="G3018" s="0" t="inlineStr">
        <is>
          <t>Espolla (Girona)</t>
        </is>
      </c>
      <c r="H3018" s="0" t="inlineStr">
        <is>
          <t>__AUTOINPUT__</t>
        </is>
      </c>
    </row>
    <row r="3019">
      <c r="G3019" s="0" t="inlineStr">
        <is>
          <t>Esponellà (Girona)</t>
        </is>
      </c>
      <c r="H3019" s="0" t="inlineStr">
        <is>
          <t>__AUTOINPUT__</t>
        </is>
      </c>
    </row>
    <row r="3020">
      <c r="G3020" s="0" t="inlineStr">
        <is>
          <t>Far d'Empordà, El (Girona)</t>
        </is>
      </c>
      <c r="H3020" s="0" t="inlineStr">
        <is>
          <t>__AUTOINPUT__</t>
        </is>
      </c>
    </row>
    <row r="3021">
      <c r="G3021" s="0" t="inlineStr">
        <is>
          <t>Figueres (Girona)</t>
        </is>
      </c>
      <c r="H3021" s="0" t="inlineStr">
        <is>
          <t>__AUTOINPUT__</t>
        </is>
      </c>
    </row>
    <row r="3022">
      <c r="G3022" s="0" t="inlineStr">
        <is>
          <t>Flaçà (Girona)</t>
        </is>
      </c>
      <c r="H3022" s="0" t="inlineStr">
        <is>
          <t>__AUTOINPUT__</t>
        </is>
      </c>
    </row>
    <row r="3023">
      <c r="G3023" s="0" t="inlineStr">
        <is>
          <t>Foixà (Girona)</t>
        </is>
      </c>
      <c r="H3023" s="0" t="inlineStr">
        <is>
          <t>__AUTOINPUT__</t>
        </is>
      </c>
    </row>
    <row r="3024">
      <c r="G3024" s="0" t="inlineStr">
        <is>
          <t>Fontanals de Cerdanya (Girona)</t>
        </is>
      </c>
      <c r="H3024" s="0" t="inlineStr">
        <is>
          <t>__AUTOINPUT__</t>
        </is>
      </c>
    </row>
    <row r="3025">
      <c r="G3025" s="0" t="inlineStr">
        <is>
          <t>Fontanilles (Girona)</t>
        </is>
      </c>
      <c r="H3025" s="0" t="inlineStr">
        <is>
          <t>__AUTOINPUT__</t>
        </is>
      </c>
    </row>
    <row r="3026">
      <c r="G3026" s="0" t="inlineStr">
        <is>
          <t>Fontcoberta (Girona)</t>
        </is>
      </c>
      <c r="H3026" s="0" t="inlineStr">
        <is>
          <t>__AUTOINPUT__</t>
        </is>
      </c>
    </row>
    <row r="3027">
      <c r="G3027" s="0" t="inlineStr">
        <is>
          <t>Forallac (Girona)</t>
        </is>
      </c>
      <c r="H3027" s="0" t="inlineStr">
        <is>
          <t>__AUTOINPUT__</t>
        </is>
      </c>
    </row>
    <row r="3028">
      <c r="G3028" s="0" t="inlineStr">
        <is>
          <t>Fornells de la Selva (Girona)</t>
        </is>
      </c>
      <c r="H3028" s="0" t="inlineStr">
        <is>
          <t>__AUTOINPUT__</t>
        </is>
      </c>
    </row>
    <row r="3029">
      <c r="G3029" s="0" t="inlineStr">
        <is>
          <t>Fortià (Girona)</t>
        </is>
      </c>
      <c r="H3029" s="0" t="inlineStr">
        <is>
          <t>__AUTOINPUT__</t>
        </is>
      </c>
    </row>
    <row r="3030">
      <c r="G3030" s="0" t="inlineStr">
        <is>
          <t>Garrigàs (Girona)</t>
        </is>
      </c>
      <c r="H3030" s="0" t="inlineStr">
        <is>
          <t>__AUTOINPUT__</t>
        </is>
      </c>
    </row>
    <row r="3031">
      <c r="G3031" s="0" t="inlineStr">
        <is>
          <t>Garrigoles (Girona)</t>
        </is>
      </c>
      <c r="H3031" s="0" t="inlineStr">
        <is>
          <t>__AUTOINPUT__</t>
        </is>
      </c>
    </row>
    <row r="3032">
      <c r="G3032" s="0" t="inlineStr">
        <is>
          <t>Garriguella (Girona)</t>
        </is>
      </c>
      <c r="H3032" s="0" t="inlineStr">
        <is>
          <t>__AUTOINPUT__</t>
        </is>
      </c>
    </row>
    <row r="3033">
      <c r="G3033" s="0" t="inlineStr">
        <is>
          <t>Ger (Girona)</t>
        </is>
      </c>
      <c r="H3033" s="0" t="inlineStr">
        <is>
          <t>__AUTOINPUT__</t>
        </is>
      </c>
    </row>
    <row r="3034">
      <c r="G3034" s="0" t="inlineStr">
        <is>
          <t>Girona (Girona)</t>
        </is>
      </c>
      <c r="H3034" s="0" t="inlineStr">
        <is>
          <t>__AUTOINPUT__</t>
        </is>
      </c>
    </row>
    <row r="3035">
      <c r="G3035" s="0" t="inlineStr">
        <is>
          <t>Gombrèn (Girona)</t>
        </is>
      </c>
      <c r="H3035" s="0" t="inlineStr">
        <is>
          <t>__AUTOINPUT__</t>
        </is>
      </c>
    </row>
    <row r="3036">
      <c r="G3036" s="0" t="inlineStr">
        <is>
          <t>Gualta (Girona)</t>
        </is>
      </c>
      <c r="H3036" s="0" t="inlineStr">
        <is>
          <t>__AUTOINPUT__</t>
        </is>
      </c>
    </row>
    <row r="3037">
      <c r="G3037" s="0" t="inlineStr">
        <is>
          <t>Guils de Cerdanya (Girona)</t>
        </is>
      </c>
      <c r="H3037" s="0" t="inlineStr">
        <is>
          <t>__AUTOINPUT__</t>
        </is>
      </c>
    </row>
    <row r="3038">
      <c r="G3038" s="0" t="inlineStr">
        <is>
          <t>Hostalric (Girona)</t>
        </is>
      </c>
      <c r="H3038" s="0" t="inlineStr">
        <is>
          <t>__AUTOINPUT__</t>
        </is>
      </c>
    </row>
    <row r="3039">
      <c r="G3039" s="0" t="inlineStr">
        <is>
          <t>Isòvol (Girona)</t>
        </is>
      </c>
      <c r="H3039" s="0" t="inlineStr">
        <is>
          <t>__AUTOINPUT__</t>
        </is>
      </c>
    </row>
    <row r="3040">
      <c r="G3040" s="0" t="inlineStr">
        <is>
          <t>Jafre (Girona)</t>
        </is>
      </c>
      <c r="H3040" s="0" t="inlineStr">
        <is>
          <t>__AUTOINPUT__</t>
        </is>
      </c>
    </row>
    <row r="3041">
      <c r="G3041" s="0" t="inlineStr">
        <is>
          <t>Jonquera, La (Girona)</t>
        </is>
      </c>
      <c r="H3041" s="0" t="inlineStr">
        <is>
          <t>__AUTOINPUT__</t>
        </is>
      </c>
    </row>
    <row r="3042">
      <c r="G3042" s="0" t="inlineStr">
        <is>
          <t>Juià (Girona)</t>
        </is>
      </c>
      <c r="H3042" s="0" t="inlineStr">
        <is>
          <t>__AUTOINPUT__</t>
        </is>
      </c>
    </row>
    <row r="3043">
      <c r="G3043" s="0" t="inlineStr">
        <is>
          <t>Lladó (Girona)</t>
        </is>
      </c>
      <c r="H3043" s="0" t="inlineStr">
        <is>
          <t>__AUTOINPUT__</t>
        </is>
      </c>
    </row>
    <row r="3044">
      <c r="G3044" s="0" t="inlineStr">
        <is>
          <t>Llagostera (Girona)</t>
        </is>
      </c>
      <c r="H3044" s="0" t="inlineStr">
        <is>
          <t>__AUTOINPUT__</t>
        </is>
      </c>
    </row>
    <row r="3045">
      <c r="G3045" s="0" t="inlineStr">
        <is>
          <t>Llambilles (Girona)</t>
        </is>
      </c>
      <c r="H3045" s="0" t="inlineStr">
        <is>
          <t>__AUTOINPUT__</t>
        </is>
      </c>
    </row>
    <row r="3046">
      <c r="G3046" s="0" t="inlineStr">
        <is>
          <t>Llanars (Girona)</t>
        </is>
      </c>
      <c r="H3046" s="0" t="inlineStr">
        <is>
          <t>__AUTOINPUT__</t>
        </is>
      </c>
    </row>
    <row r="3047">
      <c r="G3047" s="0" t="inlineStr">
        <is>
          <t>Llançà (Girona)</t>
        </is>
      </c>
      <c r="H3047" s="0" t="inlineStr">
        <is>
          <t>__AUTOINPUT__</t>
        </is>
      </c>
    </row>
    <row r="3048">
      <c r="G3048" s="0" t="inlineStr">
        <is>
          <t>Llers (Girona)</t>
        </is>
      </c>
      <c r="H3048" s="0" t="inlineStr">
        <is>
          <t>__AUTOINPUT__</t>
        </is>
      </c>
    </row>
    <row r="3049">
      <c r="G3049" s="0" t="inlineStr">
        <is>
          <t>Llívia (Girona)</t>
        </is>
      </c>
      <c r="H3049" s="0" t="inlineStr">
        <is>
          <t>__AUTOINPUT__</t>
        </is>
      </c>
    </row>
    <row r="3050">
      <c r="G3050" s="0" t="inlineStr">
        <is>
          <t>Lloret de Mar (Girona)</t>
        </is>
      </c>
      <c r="H3050" s="0" t="inlineStr">
        <is>
          <t>__AUTOINPUT__</t>
        </is>
      </c>
    </row>
    <row r="3051">
      <c r="G3051" s="0" t="inlineStr">
        <is>
          <t>Llosses, Les (Girona)</t>
        </is>
      </c>
      <c r="H3051" s="0" t="inlineStr">
        <is>
          <t>__AUTOINPUT__</t>
        </is>
      </c>
    </row>
    <row r="3052">
      <c r="G3052" s="0" t="inlineStr">
        <is>
          <t>Maçanet de Cabrenys (Girona)</t>
        </is>
      </c>
      <c r="H3052" s="0" t="inlineStr">
        <is>
          <t>__AUTOINPUT__</t>
        </is>
      </c>
    </row>
    <row r="3053">
      <c r="G3053" s="0" t="inlineStr">
        <is>
          <t>Maçanet de la Selva (Girona)</t>
        </is>
      </c>
      <c r="H3053" s="0" t="inlineStr">
        <is>
          <t>__AUTOINPUT__</t>
        </is>
      </c>
    </row>
    <row r="3054">
      <c r="G3054" s="0" t="inlineStr">
        <is>
          <t>Madremanya (Girona)</t>
        </is>
      </c>
      <c r="H3054" s="0" t="inlineStr">
        <is>
          <t>__AUTOINPUT__</t>
        </is>
      </c>
    </row>
    <row r="3055">
      <c r="G3055" s="0" t="inlineStr">
        <is>
          <t>Maià de Montcal (Girona)</t>
        </is>
      </c>
      <c r="H3055" s="0" t="inlineStr">
        <is>
          <t>__AUTOINPUT__</t>
        </is>
      </c>
    </row>
    <row r="3056">
      <c r="G3056" s="0" t="inlineStr">
        <is>
          <t>Masarac i Vilarnadal (Girona)</t>
        </is>
      </c>
      <c r="H3056" s="0" t="inlineStr">
        <is>
          <t>__AUTOINPUT__</t>
        </is>
      </c>
    </row>
    <row r="3057">
      <c r="G3057" s="0" t="inlineStr">
        <is>
          <t>Massanes (Girona)</t>
        </is>
      </c>
      <c r="H3057" s="0" t="inlineStr">
        <is>
          <t>__AUTOINPUT__</t>
        </is>
      </c>
    </row>
    <row r="3058">
      <c r="G3058" s="0" t="inlineStr">
        <is>
          <t>Meranges (Girona)</t>
        </is>
      </c>
      <c r="H3058" s="0" t="inlineStr">
        <is>
          <t>__AUTOINPUT__</t>
        </is>
      </c>
    </row>
    <row r="3059">
      <c r="G3059" s="0" t="inlineStr">
        <is>
          <t>Mieres (Girona)</t>
        </is>
      </c>
      <c r="H3059" s="0" t="inlineStr">
        <is>
          <t>__AUTOINPUT__</t>
        </is>
      </c>
    </row>
    <row r="3060">
      <c r="G3060" s="0" t="inlineStr">
        <is>
          <t>Mollet de Peralada (Girona)</t>
        </is>
      </c>
      <c r="H3060" s="0" t="inlineStr">
        <is>
          <t>__AUTOINPUT__</t>
        </is>
      </c>
    </row>
    <row r="3061">
      <c r="G3061" s="0" t="inlineStr">
        <is>
          <t>Molló (Girona)</t>
        </is>
      </c>
      <c r="H3061" s="0" t="inlineStr">
        <is>
          <t>__AUTOINPUT__</t>
        </is>
      </c>
    </row>
    <row r="3062">
      <c r="G3062" s="0" t="inlineStr">
        <is>
          <t>Montagut i Oix (Girona)</t>
        </is>
      </c>
      <c r="H3062" s="0" t="inlineStr">
        <is>
          <t>__AUTOINPUT__</t>
        </is>
      </c>
    </row>
    <row r="3063">
      <c r="G3063" s="0" t="inlineStr">
        <is>
          <t>Mont-ras (Girona)</t>
        </is>
      </c>
      <c r="H3063" s="0" t="inlineStr">
        <is>
          <t>__AUTOINPUT__</t>
        </is>
      </c>
    </row>
    <row r="3064">
      <c r="G3064" s="0" t="inlineStr">
        <is>
          <t>Navata (Girona)</t>
        </is>
      </c>
      <c r="H3064" s="0" t="inlineStr">
        <is>
          <t>__AUTOINPUT__</t>
        </is>
      </c>
    </row>
    <row r="3065">
      <c r="G3065" s="0" t="inlineStr">
        <is>
          <t>Ogassa (Girona)</t>
        </is>
      </c>
      <c r="H3065" s="0" t="inlineStr">
        <is>
          <t>__AUTOINPUT__</t>
        </is>
      </c>
    </row>
    <row r="3066">
      <c r="G3066" s="0" t="inlineStr">
        <is>
          <t>Olot (Girona)</t>
        </is>
      </c>
      <c r="H3066" s="0" t="inlineStr">
        <is>
          <t>__AUTOINPUT__</t>
        </is>
      </c>
    </row>
    <row r="3067">
      <c r="G3067" s="0" t="inlineStr">
        <is>
          <t>Ordis (Girona)</t>
        </is>
      </c>
      <c r="H3067" s="0" t="inlineStr">
        <is>
          <t>__AUTOINPUT__</t>
        </is>
      </c>
    </row>
    <row r="3068">
      <c r="G3068" s="0" t="inlineStr">
        <is>
          <t>Osor (Girona)</t>
        </is>
      </c>
      <c r="H3068" s="0" t="inlineStr">
        <is>
          <t>__AUTOINPUT__</t>
        </is>
      </c>
    </row>
    <row r="3069">
      <c r="G3069" s="0" t="inlineStr">
        <is>
          <t>Palafrugell (Girona)</t>
        </is>
      </c>
      <c r="H3069" s="0" t="inlineStr">
        <is>
          <t>__AUTOINPUT__</t>
        </is>
      </c>
    </row>
    <row r="3070">
      <c r="G3070" s="0" t="inlineStr">
        <is>
          <t>Palamós (Girona)</t>
        </is>
      </c>
      <c r="H3070" s="0" t="inlineStr">
        <is>
          <t>__AUTOINPUT__</t>
        </is>
      </c>
    </row>
    <row r="3071">
      <c r="G3071" s="0" t="inlineStr">
        <is>
          <t>Palau de Santa Eulàlia (Girona)</t>
        </is>
      </c>
      <c r="H3071" s="0" t="inlineStr">
        <is>
          <t>__AUTOINPUT__</t>
        </is>
      </c>
    </row>
    <row r="3072">
      <c r="G3072" s="0" t="inlineStr">
        <is>
          <t>Palau-sator (Girona)</t>
        </is>
      </c>
      <c r="H3072" s="0" t="inlineStr">
        <is>
          <t>__AUTOINPUT__</t>
        </is>
      </c>
    </row>
    <row r="3073">
      <c r="G3073" s="0" t="inlineStr">
        <is>
          <t>Palau-saverdera (Girona)</t>
        </is>
      </c>
      <c r="H3073" s="0" t="inlineStr">
        <is>
          <t>__AUTOINPUT__</t>
        </is>
      </c>
    </row>
    <row r="3074">
      <c r="G3074" s="0" t="inlineStr">
        <is>
          <t>Palol de Revardit (Girona)</t>
        </is>
      </c>
      <c r="H3074" s="0" t="inlineStr">
        <is>
          <t>__AUTOINPUT__</t>
        </is>
      </c>
    </row>
    <row r="3075">
      <c r="G3075" s="0" t="inlineStr">
        <is>
          <t>Pals (Girona)</t>
        </is>
      </c>
      <c r="H3075" s="0" t="inlineStr">
        <is>
          <t>__AUTOINPUT__</t>
        </is>
      </c>
    </row>
    <row r="3076">
      <c r="G3076" s="0" t="inlineStr">
        <is>
          <t>Pardines (Girona)</t>
        </is>
      </c>
      <c r="H3076" s="0" t="inlineStr">
        <is>
          <t>__AUTOINPUT__</t>
        </is>
      </c>
    </row>
    <row r="3077">
      <c r="G3077" s="0" t="inlineStr">
        <is>
          <t>Parlavà (Girona)</t>
        </is>
      </c>
      <c r="H3077" s="0" t="inlineStr">
        <is>
          <t>__AUTOINPUT__</t>
        </is>
      </c>
    </row>
    <row r="3078">
      <c r="G3078" s="0" t="inlineStr">
        <is>
          <t>Pau (Girona)</t>
        </is>
      </c>
      <c r="H3078" s="0" t="inlineStr">
        <is>
          <t>__AUTOINPUT__</t>
        </is>
      </c>
    </row>
    <row r="3079">
      <c r="G3079" s="0" t="inlineStr">
        <is>
          <t>Pedret i Marzà (Girona)</t>
        </is>
      </c>
      <c r="H3079" s="0" t="inlineStr">
        <is>
          <t>__AUTOINPUT__</t>
        </is>
      </c>
    </row>
    <row r="3080">
      <c r="G3080" s="0" t="inlineStr">
        <is>
          <t>Pera, La (Girona)</t>
        </is>
      </c>
      <c r="H3080" s="0" t="inlineStr">
        <is>
          <t>__AUTOINPUT__</t>
        </is>
      </c>
    </row>
    <row r="3081">
      <c r="G3081" s="0" t="inlineStr">
        <is>
          <t>Peralada (Girona)</t>
        </is>
      </c>
      <c r="H3081" s="0" t="inlineStr">
        <is>
          <t>__AUTOINPUT__</t>
        </is>
      </c>
    </row>
    <row r="3082">
      <c r="G3082" s="0" t="inlineStr">
        <is>
          <t>Planes d'Hostoles, Les (Girona)</t>
        </is>
      </c>
      <c r="H3082" s="0" t="inlineStr">
        <is>
          <t>__AUTOINPUT__</t>
        </is>
      </c>
    </row>
    <row r="3083">
      <c r="G3083" s="0" t="inlineStr">
        <is>
          <t>Planoles (Girona)</t>
        </is>
      </c>
      <c r="H3083" s="0" t="inlineStr">
        <is>
          <t>__AUTOINPUT__</t>
        </is>
      </c>
    </row>
    <row r="3084">
      <c r="G3084" s="0" t="inlineStr">
        <is>
          <t>Pont de Molins (Girona)</t>
        </is>
      </c>
      <c r="H3084" s="0" t="inlineStr">
        <is>
          <t>__AUTOINPUT__</t>
        </is>
      </c>
    </row>
    <row r="3085">
      <c r="G3085" s="0" t="inlineStr">
        <is>
          <t>Pontós (Girona)</t>
        </is>
      </c>
      <c r="H3085" s="0" t="inlineStr">
        <is>
          <t>__AUTOINPUT__</t>
        </is>
      </c>
    </row>
    <row r="3086">
      <c r="G3086" s="0" t="inlineStr">
        <is>
          <t>Porqueres (Girona)</t>
        </is>
      </c>
      <c r="H3086" s="0" t="inlineStr">
        <is>
          <t>__AUTOINPUT__</t>
        </is>
      </c>
    </row>
    <row r="3087">
      <c r="G3087" s="0" t="inlineStr">
        <is>
          <t>Port de la Selva, El (Girona)</t>
        </is>
      </c>
      <c r="H3087" s="0" t="inlineStr">
        <is>
          <t>__AUTOINPUT__</t>
        </is>
      </c>
    </row>
    <row r="3088">
      <c r="G3088" s="0" t="inlineStr">
        <is>
          <t>Portbou (Girona)</t>
        </is>
      </c>
      <c r="H3088" s="0" t="inlineStr">
        <is>
          <t>__AUTOINPUT__</t>
        </is>
      </c>
    </row>
    <row r="3089">
      <c r="G3089" s="0" t="inlineStr">
        <is>
          <t>Preses, Les (Girona)</t>
        </is>
      </c>
      <c r="H3089" s="0" t="inlineStr">
        <is>
          <t>__AUTOINPUT__</t>
        </is>
      </c>
    </row>
    <row r="3090">
      <c r="G3090" s="0" t="inlineStr">
        <is>
          <t>Puigcerdà (Girona)</t>
        </is>
      </c>
      <c r="H3090" s="0" t="inlineStr">
        <is>
          <t>__AUTOINPUT__</t>
        </is>
      </c>
    </row>
    <row r="3091">
      <c r="G3091" s="0" t="inlineStr">
        <is>
          <t>Quart (Girona)</t>
        </is>
      </c>
      <c r="H3091" s="0" t="inlineStr">
        <is>
          <t>__AUTOINPUT__</t>
        </is>
      </c>
    </row>
    <row r="3092">
      <c r="G3092" s="0" t="inlineStr">
        <is>
          <t>Queralbs (Girona)</t>
        </is>
      </c>
      <c r="H3092" s="0" t="inlineStr">
        <is>
          <t>__AUTOINPUT__</t>
        </is>
      </c>
    </row>
    <row r="3093">
      <c r="G3093" s="0" t="inlineStr">
        <is>
          <t>Rabós (Girona)</t>
        </is>
      </c>
      <c r="H3093" s="0" t="inlineStr">
        <is>
          <t>__AUTOINPUT__</t>
        </is>
      </c>
    </row>
    <row r="3094">
      <c r="G3094" s="0" t="inlineStr">
        <is>
          <t>Regencós (Girona)</t>
        </is>
      </c>
      <c r="H3094" s="0" t="inlineStr">
        <is>
          <t>__AUTOINPUT__</t>
        </is>
      </c>
    </row>
    <row r="3095">
      <c r="G3095" s="0" t="inlineStr">
        <is>
          <t>Ribes de Freser (Girona)</t>
        </is>
      </c>
      <c r="H3095" s="0" t="inlineStr">
        <is>
          <t>__AUTOINPUT__</t>
        </is>
      </c>
    </row>
    <row r="3096">
      <c r="G3096" s="0" t="inlineStr">
        <is>
          <t>Riells i Viabrea (Girona)</t>
        </is>
      </c>
      <c r="H3096" s="0" t="inlineStr">
        <is>
          <t>__AUTOINPUT__</t>
        </is>
      </c>
    </row>
    <row r="3097">
      <c r="G3097" s="0" t="inlineStr">
        <is>
          <t>Ripoll (Girona)</t>
        </is>
      </c>
      <c r="H3097" s="0" t="inlineStr">
        <is>
          <t>__AUTOINPUT__</t>
        </is>
      </c>
    </row>
    <row r="3098">
      <c r="G3098" s="0" t="inlineStr">
        <is>
          <t>Riudarenes (Girona)</t>
        </is>
      </c>
      <c r="H3098" s="0" t="inlineStr">
        <is>
          <t>__AUTOINPUT__</t>
        </is>
      </c>
    </row>
    <row r="3099">
      <c r="G3099" s="0" t="inlineStr">
        <is>
          <t>Riudaura (Girona)</t>
        </is>
      </c>
      <c r="H3099" s="0" t="inlineStr">
        <is>
          <t>__AUTOINPUT__</t>
        </is>
      </c>
    </row>
    <row r="3100">
      <c r="G3100" s="0" t="inlineStr">
        <is>
          <t>Riudellots de la Selva (Girona)</t>
        </is>
      </c>
      <c r="H3100" s="0" t="inlineStr">
        <is>
          <t>__AUTOINPUT__</t>
        </is>
      </c>
    </row>
    <row r="3101">
      <c r="G3101" s="0" t="inlineStr">
        <is>
          <t>Riumors (Girona)</t>
        </is>
      </c>
      <c r="H3101" s="0" t="inlineStr">
        <is>
          <t>__AUTOINPUT__</t>
        </is>
      </c>
    </row>
    <row r="3102">
      <c r="G3102" s="0" t="inlineStr">
        <is>
          <t>Roses (Girona)</t>
        </is>
      </c>
      <c r="H3102" s="0" t="inlineStr">
        <is>
          <t>__AUTOINPUT__</t>
        </is>
      </c>
    </row>
    <row r="3103">
      <c r="G3103" s="0" t="inlineStr">
        <is>
          <t>Rupià (Girona)</t>
        </is>
      </c>
      <c r="H3103" s="0" t="inlineStr">
        <is>
          <t>__AUTOINPUT__</t>
        </is>
      </c>
    </row>
    <row r="3104">
      <c r="G3104" s="0" t="inlineStr">
        <is>
          <t>Sales de Llierca (Girona)</t>
        </is>
      </c>
      <c r="H3104" s="0" t="inlineStr">
        <is>
          <t>__AUTOINPUT__</t>
        </is>
      </c>
    </row>
    <row r="3105">
      <c r="G3105" s="0" t="inlineStr">
        <is>
          <t>Salt (Girona)</t>
        </is>
      </c>
      <c r="H3105" s="0" t="inlineStr">
        <is>
          <t>__AUTOINPUT__</t>
        </is>
      </c>
    </row>
    <row r="3106">
      <c r="G3106" s="0" t="inlineStr">
        <is>
          <t>Sant Andreu Salou (Girona)</t>
        </is>
      </c>
      <c r="H3106" s="0" t="inlineStr">
        <is>
          <t>__AUTOINPUT__</t>
        </is>
      </c>
    </row>
    <row r="3107">
      <c r="G3107" s="0" t="inlineStr">
        <is>
          <t>Sant Aniol de Finestres (Girona)</t>
        </is>
      </c>
      <c r="H3107" s="0" t="inlineStr">
        <is>
          <t>__AUTOINPUT__</t>
        </is>
      </c>
    </row>
    <row r="3108">
      <c r="G3108" s="0" t="inlineStr">
        <is>
          <t>Sant Climent Sescebes (Girona)</t>
        </is>
      </c>
      <c r="H3108" s="0" t="inlineStr">
        <is>
          <t>__AUTOINPUT__</t>
        </is>
      </c>
    </row>
    <row r="3109">
      <c r="G3109" s="0" t="inlineStr">
        <is>
          <t>Sant Feliu de Buixalleu (Girona)</t>
        </is>
      </c>
      <c r="H3109" s="0" t="inlineStr">
        <is>
          <t>__AUTOINPUT__</t>
        </is>
      </c>
    </row>
    <row r="3110">
      <c r="G3110" s="0" t="inlineStr">
        <is>
          <t>Sant Feliu de Guíxols (Girona)</t>
        </is>
      </c>
      <c r="H3110" s="0" t="inlineStr">
        <is>
          <t>__AUTOINPUT__</t>
        </is>
      </c>
    </row>
    <row r="3111">
      <c r="G3111" s="0" t="inlineStr">
        <is>
          <t>Sant Feliu de Pallerols (Girona)</t>
        </is>
      </c>
      <c r="H3111" s="0" t="inlineStr">
        <is>
          <t>__AUTOINPUT__</t>
        </is>
      </c>
    </row>
    <row r="3112">
      <c r="G3112" s="0" t="inlineStr">
        <is>
          <t>Sant Ferriol (Girona)</t>
        </is>
      </c>
      <c r="H3112" s="0" t="inlineStr">
        <is>
          <t>__AUTOINPUT__</t>
        </is>
      </c>
    </row>
    <row r="3113">
      <c r="G3113" s="0" t="inlineStr">
        <is>
          <t>Sant Gregori (Girona)</t>
        </is>
      </c>
      <c r="H3113" s="0" t="inlineStr">
        <is>
          <t>__AUTOINPUT__</t>
        </is>
      </c>
    </row>
    <row r="3114">
      <c r="G3114" s="0" t="inlineStr">
        <is>
          <t>Sant Hilari Sacalm (Girona)</t>
        </is>
      </c>
      <c r="H3114" s="0" t="inlineStr">
        <is>
          <t>__AUTOINPUT__</t>
        </is>
      </c>
    </row>
    <row r="3115">
      <c r="G3115" s="0" t="inlineStr">
        <is>
          <t>Sant Jaume de Llierca (Girona)</t>
        </is>
      </c>
      <c r="H3115" s="0" t="inlineStr">
        <is>
          <t>__AUTOINPUT__</t>
        </is>
      </c>
    </row>
    <row r="3116">
      <c r="G3116" s="0" t="inlineStr">
        <is>
          <t>Sant Joan de les Abadesses (Girona)</t>
        </is>
      </c>
      <c r="H3116" s="0" t="inlineStr">
        <is>
          <t>__AUTOINPUT__</t>
        </is>
      </c>
    </row>
    <row r="3117">
      <c r="G3117" s="0" t="inlineStr">
        <is>
          <t>Sant Joan de Mollet (Girona)</t>
        </is>
      </c>
      <c r="H3117" s="0" t="inlineStr">
        <is>
          <t>__AUTOINPUT__</t>
        </is>
      </c>
    </row>
    <row r="3118">
      <c r="G3118" s="0" t="inlineStr">
        <is>
          <t>Sant Joan les Fonts (Girona)</t>
        </is>
      </c>
      <c r="H3118" s="0" t="inlineStr">
        <is>
          <t>__AUTOINPUT__</t>
        </is>
      </c>
    </row>
    <row r="3119">
      <c r="G3119" s="0" t="inlineStr">
        <is>
          <t>Sant Jordi Desvalls (Girona)</t>
        </is>
      </c>
      <c r="H3119" s="0" t="inlineStr">
        <is>
          <t>__AUTOINPUT__</t>
        </is>
      </c>
    </row>
    <row r="3120">
      <c r="G3120" s="0" t="inlineStr">
        <is>
          <t>Sant Julià de Ramis (Girona)</t>
        </is>
      </c>
      <c r="H3120" s="0" t="inlineStr">
        <is>
          <t>__AUTOINPUT__</t>
        </is>
      </c>
    </row>
    <row r="3121">
      <c r="G3121" s="0" t="inlineStr">
        <is>
          <t>Sant Julià del Llor i Bonmatí (Girona)</t>
        </is>
      </c>
      <c r="H3121" s="0" t="inlineStr">
        <is>
          <t>__AUTOINPUT__</t>
        </is>
      </c>
    </row>
    <row r="3122">
      <c r="G3122" s="0" t="inlineStr">
        <is>
          <t>Sant Llorenç de la Muga (Girona)</t>
        </is>
      </c>
      <c r="H3122" s="0" t="inlineStr">
        <is>
          <t>__AUTOINPUT__</t>
        </is>
      </c>
    </row>
    <row r="3123">
      <c r="G3123" s="0" t="inlineStr">
        <is>
          <t>Sant Martí de Llémena (Girona)</t>
        </is>
      </c>
      <c r="H3123" s="0" t="inlineStr">
        <is>
          <t>__AUTOINPUT__</t>
        </is>
      </c>
    </row>
    <row r="3124">
      <c r="G3124" s="0" t="inlineStr">
        <is>
          <t>Sant Martí Vell (Girona)</t>
        </is>
      </c>
      <c r="H3124" s="0" t="inlineStr">
        <is>
          <t>__AUTOINPUT__</t>
        </is>
      </c>
    </row>
    <row r="3125">
      <c r="G3125" s="0" t="inlineStr">
        <is>
          <t>Sant Miquel de Campmajor (Girona)</t>
        </is>
      </c>
      <c r="H3125" s="0" t="inlineStr">
        <is>
          <t>__AUTOINPUT__</t>
        </is>
      </c>
    </row>
    <row r="3126">
      <c r="G3126" s="0" t="inlineStr">
        <is>
          <t>Sant Miquel de Fluvià (Girona)</t>
        </is>
      </c>
      <c r="H3126" s="0" t="inlineStr">
        <is>
          <t>__AUTOINPUT__</t>
        </is>
      </c>
    </row>
    <row r="3127">
      <c r="G3127" s="0" t="inlineStr">
        <is>
          <t>Sant Mori (Girona)</t>
        </is>
      </c>
      <c r="H3127" s="0" t="inlineStr">
        <is>
          <t>__AUTOINPUT__</t>
        </is>
      </c>
    </row>
    <row r="3128">
      <c r="G3128" s="0" t="inlineStr">
        <is>
          <t>Sant Pau de Segúries (Girona)</t>
        </is>
      </c>
      <c r="H3128" s="0" t="inlineStr">
        <is>
          <t>__AUTOINPUT__</t>
        </is>
      </c>
    </row>
    <row r="3129">
      <c r="G3129" s="0" t="inlineStr">
        <is>
          <t>Sant Pere Pescador (Girona)</t>
        </is>
      </c>
      <c r="H3129" s="0" t="inlineStr">
        <is>
          <t>__AUTOINPUT__</t>
        </is>
      </c>
    </row>
    <row r="3130">
      <c r="G3130" s="0" t="inlineStr">
        <is>
          <t>Santa Coloma de Farners (Girona)</t>
        </is>
      </c>
      <c r="H3130" s="0" t="inlineStr">
        <is>
          <t>__AUTOINPUT__</t>
        </is>
      </c>
    </row>
    <row r="3131">
      <c r="G3131" s="0" t="inlineStr">
        <is>
          <t>Santa Cristina d'Aro (Girona)</t>
        </is>
      </c>
      <c r="H3131" s="0" t="inlineStr">
        <is>
          <t>__AUTOINPUT__</t>
        </is>
      </c>
    </row>
    <row r="3132">
      <c r="G3132" s="0" t="inlineStr">
        <is>
          <t>Santa Llogaia d'Àlguema (Girona)</t>
        </is>
      </c>
      <c r="H3132" s="0" t="inlineStr">
        <is>
          <t>__AUTOINPUT__</t>
        </is>
      </c>
    </row>
    <row r="3133">
      <c r="G3133" s="0" t="inlineStr">
        <is>
          <t>Santa Pau (Girona)</t>
        </is>
      </c>
      <c r="H3133" s="0" t="inlineStr">
        <is>
          <t>__AUTOINPUT__</t>
        </is>
      </c>
    </row>
    <row r="3134">
      <c r="G3134" s="0" t="inlineStr">
        <is>
          <t>Sarrià de Ter (Girona)</t>
        </is>
      </c>
      <c r="H3134" s="0" t="inlineStr">
        <is>
          <t>__AUTOINPUT__</t>
        </is>
      </c>
    </row>
    <row r="3135">
      <c r="G3135" s="0" t="inlineStr">
        <is>
          <t>Saus, Camallera i Llampaies (Girona)</t>
        </is>
      </c>
      <c r="H3135" s="0" t="inlineStr">
        <is>
          <t>__AUTOINPUT__</t>
        </is>
      </c>
    </row>
    <row r="3136">
      <c r="G3136" s="0" t="inlineStr">
        <is>
          <t>Selva de Mar, La (Girona)</t>
        </is>
      </c>
      <c r="H3136" s="0" t="inlineStr">
        <is>
          <t>__AUTOINPUT__</t>
        </is>
      </c>
    </row>
    <row r="3137">
      <c r="G3137" s="0" t="inlineStr">
        <is>
          <t>Serinyà (Girona)</t>
        </is>
      </c>
      <c r="H3137" s="0" t="inlineStr">
        <is>
          <t>__AUTOINPUT__</t>
        </is>
      </c>
    </row>
    <row r="3138">
      <c r="G3138" s="0" t="inlineStr">
        <is>
          <t>Serra de Daró (Girona)</t>
        </is>
      </c>
      <c r="H3138" s="0" t="inlineStr">
        <is>
          <t>__AUTOINPUT__</t>
        </is>
      </c>
    </row>
    <row r="3139">
      <c r="G3139" s="0" t="inlineStr">
        <is>
          <t>Setcases (Girona)</t>
        </is>
      </c>
      <c r="H3139" s="0" t="inlineStr">
        <is>
          <t>__AUTOINPUT__</t>
        </is>
      </c>
    </row>
    <row r="3140">
      <c r="G3140" s="0" t="inlineStr">
        <is>
          <t>Sils (Girona)</t>
        </is>
      </c>
      <c r="H3140" s="0" t="inlineStr">
        <is>
          <t>__AUTOINPUT__</t>
        </is>
      </c>
    </row>
    <row r="3141">
      <c r="G3141" s="0" t="inlineStr">
        <is>
          <t>Siurana (Girona)</t>
        </is>
      </c>
      <c r="H3141" s="0" t="inlineStr">
        <is>
          <t>__AUTOINPUT__</t>
        </is>
      </c>
    </row>
    <row r="3142">
      <c r="G3142" s="0" t="inlineStr">
        <is>
          <t>Susqueda (Girona)</t>
        </is>
      </c>
      <c r="H3142" s="0" t="inlineStr">
        <is>
          <t>__AUTOINPUT__</t>
        </is>
      </c>
    </row>
    <row r="3143">
      <c r="G3143" s="0" t="inlineStr">
        <is>
          <t>Tallada d'Empordà, La (Girona)</t>
        </is>
      </c>
      <c r="H3143" s="0" t="inlineStr">
        <is>
          <t>__AUTOINPUT__</t>
        </is>
      </c>
    </row>
    <row r="3144">
      <c r="G3144" s="0" t="inlineStr">
        <is>
          <t>Terrades (Girona)</t>
        </is>
      </c>
      <c r="H3144" s="0" t="inlineStr">
        <is>
          <t>__AUTOINPUT__</t>
        </is>
      </c>
    </row>
    <row r="3145">
      <c r="G3145" s="0" t="inlineStr">
        <is>
          <t>Torrent (Girona)</t>
        </is>
      </c>
      <c r="H3145" s="0" t="inlineStr">
        <is>
          <t>__AUTOINPUT__</t>
        </is>
      </c>
    </row>
    <row r="3146">
      <c r="G3146" s="0" t="inlineStr">
        <is>
          <t>Torroella de Fluvià (Girona)</t>
        </is>
      </c>
      <c r="H3146" s="0" t="inlineStr">
        <is>
          <t>__AUTOINPUT__</t>
        </is>
      </c>
    </row>
    <row r="3147">
      <c r="G3147" s="0" t="inlineStr">
        <is>
          <t>Torroella de Montgrí (Girona)</t>
        </is>
      </c>
      <c r="H3147" s="0" t="inlineStr">
        <is>
          <t>__AUTOINPUT__</t>
        </is>
      </c>
    </row>
    <row r="3148">
      <c r="G3148" s="0" t="inlineStr">
        <is>
          <t>Tortellà (Girona)</t>
        </is>
      </c>
      <c r="H3148" s="0" t="inlineStr">
        <is>
          <t>__AUTOINPUT__</t>
        </is>
      </c>
    </row>
    <row r="3149">
      <c r="G3149" s="0" t="inlineStr">
        <is>
          <t>Toses (Girona)</t>
        </is>
      </c>
      <c r="H3149" s="0" t="inlineStr">
        <is>
          <t>__AUTOINPUT__</t>
        </is>
      </c>
    </row>
    <row r="3150">
      <c r="G3150" s="0" t="inlineStr">
        <is>
          <t>Tossa de Mar (Girona)</t>
        </is>
      </c>
      <c r="H3150" s="0" t="inlineStr">
        <is>
          <t>__AUTOINPUT__</t>
        </is>
      </c>
    </row>
    <row r="3151">
      <c r="G3151" s="0" t="inlineStr">
        <is>
          <t>Ullà (Girona)</t>
        </is>
      </c>
      <c r="H3151" s="0" t="inlineStr">
        <is>
          <t>__AUTOINPUT__</t>
        </is>
      </c>
    </row>
    <row r="3152">
      <c r="G3152" s="0" t="inlineStr">
        <is>
          <t>Ullastret (Girona)</t>
        </is>
      </c>
      <c r="H3152" s="0" t="inlineStr">
        <is>
          <t>__AUTOINPUT__</t>
        </is>
      </c>
    </row>
    <row r="3153">
      <c r="G3153" s="0" t="inlineStr">
        <is>
          <t>Ultramort (Girona)</t>
        </is>
      </c>
      <c r="H3153" s="0" t="inlineStr">
        <is>
          <t>__AUTOINPUT__</t>
        </is>
      </c>
    </row>
    <row r="3154">
      <c r="G3154" s="0" t="inlineStr">
        <is>
          <t>Urús (Girona)</t>
        </is>
      </c>
      <c r="H3154" s="0" t="inlineStr">
        <is>
          <t>__AUTOINPUT__</t>
        </is>
      </c>
    </row>
    <row r="3155">
      <c r="G3155" s="0" t="inlineStr">
        <is>
          <t>Vajol, La (Girona)</t>
        </is>
      </c>
      <c r="H3155" s="0" t="inlineStr">
        <is>
          <t>__AUTOINPUT__</t>
        </is>
      </c>
    </row>
    <row r="3156">
      <c r="G3156" s="0" t="inlineStr">
        <is>
          <t>Vall de Bianya, La (Girona)</t>
        </is>
      </c>
      <c r="H3156" s="0" t="inlineStr">
        <is>
          <t>__AUTOINPUT__</t>
        </is>
      </c>
    </row>
    <row r="3157">
      <c r="G3157" s="0" t="inlineStr">
        <is>
          <t>Vall d'en Bas, La (Girona)</t>
        </is>
      </c>
      <c r="H3157" s="0" t="inlineStr">
        <is>
          <t>__AUTOINPUT__</t>
        </is>
      </c>
    </row>
    <row r="3158">
      <c r="G3158" s="0" t="inlineStr">
        <is>
          <t>Vallfogona de Ripollès (Girona)</t>
        </is>
      </c>
      <c r="H3158" s="0" t="inlineStr">
        <is>
          <t>__AUTOINPUT__</t>
        </is>
      </c>
    </row>
    <row r="3159">
      <c r="G3159" s="0" t="inlineStr">
        <is>
          <t>Vall-llobrega (Girona)</t>
        </is>
      </c>
      <c r="H3159" s="0" t="inlineStr">
        <is>
          <t>__AUTOINPUT__</t>
        </is>
      </c>
    </row>
    <row r="3160">
      <c r="G3160" s="0" t="inlineStr">
        <is>
          <t>Ventalló (Girona)</t>
        </is>
      </c>
      <c r="H3160" s="0" t="inlineStr">
        <is>
          <t>__AUTOINPUT__</t>
        </is>
      </c>
    </row>
    <row r="3161">
      <c r="G3161" s="0" t="inlineStr">
        <is>
          <t>Verges (Girona)</t>
        </is>
      </c>
      <c r="H3161" s="0" t="inlineStr">
        <is>
          <t>__AUTOINPUT__</t>
        </is>
      </c>
    </row>
    <row r="3162">
      <c r="G3162" s="0" t="inlineStr">
        <is>
          <t>Vidrà (Girona)</t>
        </is>
      </c>
      <c r="H3162" s="0" t="inlineStr">
        <is>
          <t>__AUTOINPUT__</t>
        </is>
      </c>
    </row>
    <row r="3163">
      <c r="G3163" s="0" t="inlineStr">
        <is>
          <t>Vidreres (Girona)</t>
        </is>
      </c>
      <c r="H3163" s="0" t="inlineStr">
        <is>
          <t>__AUTOINPUT__</t>
        </is>
      </c>
    </row>
    <row r="3164">
      <c r="G3164" s="0" t="inlineStr">
        <is>
          <t>Vilabertran (Girona)</t>
        </is>
      </c>
      <c r="H3164" s="0" t="inlineStr">
        <is>
          <t>__AUTOINPUT__</t>
        </is>
      </c>
    </row>
    <row r="3165">
      <c r="G3165" s="0" t="inlineStr">
        <is>
          <t>Vilablareix (Girona)</t>
        </is>
      </c>
      <c r="H3165" s="0" t="inlineStr">
        <is>
          <t>__AUTOINPUT__</t>
        </is>
      </c>
    </row>
    <row r="3166">
      <c r="G3166" s="0" t="inlineStr">
        <is>
          <t>Viladamat (Girona)</t>
        </is>
      </c>
      <c r="H3166" s="0" t="inlineStr">
        <is>
          <t>__AUTOINPUT__</t>
        </is>
      </c>
    </row>
    <row r="3167">
      <c r="G3167" s="0" t="inlineStr">
        <is>
          <t>Viladasens (Girona)</t>
        </is>
      </c>
      <c r="H3167" s="0" t="inlineStr">
        <is>
          <t>__AUTOINPUT__</t>
        </is>
      </c>
    </row>
    <row r="3168">
      <c r="G3168" s="0" t="inlineStr">
        <is>
          <t>Vilademuls (Girona)</t>
        </is>
      </c>
      <c r="H3168" s="0" t="inlineStr">
        <is>
          <t>__AUTOINPUT__</t>
        </is>
      </c>
    </row>
    <row r="3169">
      <c r="G3169" s="0" t="inlineStr">
        <is>
          <t>Viladrau (Girona)</t>
        </is>
      </c>
      <c r="H3169" s="0" t="inlineStr">
        <is>
          <t>__AUTOINPUT__</t>
        </is>
      </c>
    </row>
    <row r="3170">
      <c r="G3170" s="0" t="inlineStr">
        <is>
          <t>Vilafant (Girona)</t>
        </is>
      </c>
      <c r="H3170" s="0" t="inlineStr">
        <is>
          <t>__AUTOINPUT__</t>
        </is>
      </c>
    </row>
    <row r="3171">
      <c r="G3171" s="0" t="inlineStr">
        <is>
          <t>Vilajuïga (Girona)</t>
        </is>
      </c>
      <c r="H3171" s="0" t="inlineStr">
        <is>
          <t>__AUTOINPUT__</t>
        </is>
      </c>
    </row>
    <row r="3172">
      <c r="G3172" s="0" t="inlineStr">
        <is>
          <t>Vilallonga de Ter (Girona)</t>
        </is>
      </c>
      <c r="H3172" s="0" t="inlineStr">
        <is>
          <t>__AUTOINPUT__</t>
        </is>
      </c>
    </row>
    <row r="3173">
      <c r="G3173" s="0" t="inlineStr">
        <is>
          <t>Vilamacolum (Girona)</t>
        </is>
      </c>
      <c r="H3173" s="0" t="inlineStr">
        <is>
          <t>__AUTOINPUT__</t>
        </is>
      </c>
    </row>
    <row r="3174">
      <c r="G3174" s="0" t="inlineStr">
        <is>
          <t>Vilamalla (Girona)</t>
        </is>
      </c>
      <c r="H3174" s="0" t="inlineStr">
        <is>
          <t>__AUTOINPUT__</t>
        </is>
      </c>
    </row>
    <row r="3175">
      <c r="G3175" s="0" t="inlineStr">
        <is>
          <t>Vilamaniscle (Girona)</t>
        </is>
      </c>
      <c r="H3175" s="0" t="inlineStr">
        <is>
          <t>__AUTOINPUT__</t>
        </is>
      </c>
    </row>
    <row r="3176">
      <c r="G3176" s="0" t="inlineStr">
        <is>
          <t>Vilanant (Girona)</t>
        </is>
      </c>
      <c r="H3176" s="0" t="inlineStr">
        <is>
          <t>__AUTOINPUT__</t>
        </is>
      </c>
    </row>
    <row r="3177">
      <c r="G3177" s="0" t="inlineStr">
        <is>
          <t>Vila-sacra (Girona)</t>
        </is>
      </c>
      <c r="H3177" s="0" t="inlineStr">
        <is>
          <t>__AUTOINPUT__</t>
        </is>
      </c>
    </row>
    <row r="3178">
      <c r="G3178" s="0" t="inlineStr">
        <is>
          <t>Vilaür (Girona)</t>
        </is>
      </c>
      <c r="H3178" s="0" t="inlineStr">
        <is>
          <t>__AUTOINPUT__</t>
        </is>
      </c>
    </row>
    <row r="3179">
      <c r="G3179" s="0" t="inlineStr">
        <is>
          <t>Vilobí d'Onyar (Girona)</t>
        </is>
      </c>
      <c r="H3179" s="0" t="inlineStr">
        <is>
          <t>__AUTOINPUT__</t>
        </is>
      </c>
    </row>
    <row r="3180">
      <c r="G3180" s="0" t="inlineStr">
        <is>
          <t>Vilopriu (Girona)</t>
        </is>
      </c>
      <c r="H3180" s="0" t="inlineStr">
        <is>
          <t>__AUTOINPUT__</t>
        </is>
      </c>
    </row>
    <row r="3181">
      <c r="G3181" s="0" t="inlineStr">
        <is>
          <t>Agrón (Granada)</t>
        </is>
      </c>
      <c r="H3181" s="0" t="inlineStr">
        <is>
          <t>__AUTOINPUT__</t>
        </is>
      </c>
    </row>
    <row r="3182">
      <c r="G3182" s="0" t="inlineStr">
        <is>
          <t>Alamedilla (Granada)</t>
        </is>
      </c>
      <c r="H3182" s="0" t="inlineStr">
        <is>
          <t>__AUTOINPUT__</t>
        </is>
      </c>
    </row>
    <row r="3183">
      <c r="G3183" s="0" t="inlineStr">
        <is>
          <t>Albolote (Granada)</t>
        </is>
      </c>
      <c r="H3183" s="0" t="inlineStr">
        <is>
          <t>__AUTOINPUT__</t>
        </is>
      </c>
    </row>
    <row r="3184">
      <c r="G3184" s="0" t="inlineStr">
        <is>
          <t>Albondón (Granada)</t>
        </is>
      </c>
      <c r="H3184" s="0" t="inlineStr">
        <is>
          <t>__AUTOINPUT__</t>
        </is>
      </c>
    </row>
    <row r="3185">
      <c r="G3185" s="0" t="inlineStr">
        <is>
          <t>Albuñán (Granada)</t>
        </is>
      </c>
      <c r="H3185" s="0" t="inlineStr">
        <is>
          <t>__AUTOINPUT__</t>
        </is>
      </c>
    </row>
    <row r="3186">
      <c r="G3186" s="0" t="inlineStr">
        <is>
          <t>Albuñol (Granada)</t>
        </is>
      </c>
      <c r="H3186" s="0" t="inlineStr">
        <is>
          <t>__AUTOINPUT__</t>
        </is>
      </c>
    </row>
    <row r="3187">
      <c r="G3187" s="0" t="inlineStr">
        <is>
          <t>Albuñuelas (Granada)</t>
        </is>
      </c>
      <c r="H3187" s="0" t="inlineStr">
        <is>
          <t>__AUTOINPUT__</t>
        </is>
      </c>
    </row>
    <row r="3188">
      <c r="G3188" s="0" t="inlineStr">
        <is>
          <t>Aldeire (Granada)</t>
        </is>
      </c>
      <c r="H3188" s="0" t="inlineStr">
        <is>
          <t>__AUTOINPUT__</t>
        </is>
      </c>
    </row>
    <row r="3189">
      <c r="G3189" s="0" t="inlineStr">
        <is>
          <t>Alfacar (Granada)</t>
        </is>
      </c>
      <c r="H3189" s="0" t="inlineStr">
        <is>
          <t>__AUTOINPUT__</t>
        </is>
      </c>
    </row>
    <row r="3190">
      <c r="G3190" s="0" t="inlineStr">
        <is>
          <t>Algarinejo (Granada)</t>
        </is>
      </c>
      <c r="H3190" s="0" t="inlineStr">
        <is>
          <t>__AUTOINPUT__</t>
        </is>
      </c>
    </row>
    <row r="3191">
      <c r="G3191" s="0" t="inlineStr">
        <is>
          <t>Alhama de Granada (Granada)</t>
        </is>
      </c>
      <c r="H3191" s="0" t="inlineStr">
        <is>
          <t>__AUTOINPUT__</t>
        </is>
      </c>
    </row>
    <row r="3192">
      <c r="G3192" s="0" t="inlineStr">
        <is>
          <t>Alhendín (Granada)</t>
        </is>
      </c>
      <c r="H3192" s="0" t="inlineStr">
        <is>
          <t>__AUTOINPUT__</t>
        </is>
      </c>
    </row>
    <row r="3193">
      <c r="G3193" s="0" t="inlineStr">
        <is>
          <t>Alicún de Ortega (Granada)</t>
        </is>
      </c>
      <c r="H3193" s="0" t="inlineStr">
        <is>
          <t>__AUTOINPUT__</t>
        </is>
      </c>
    </row>
    <row r="3194">
      <c r="G3194" s="0" t="inlineStr">
        <is>
          <t>Almegíjar (Granada)</t>
        </is>
      </c>
      <c r="H3194" s="0" t="inlineStr">
        <is>
          <t>__AUTOINPUT__</t>
        </is>
      </c>
    </row>
    <row r="3195">
      <c r="G3195" s="0" t="inlineStr">
        <is>
          <t>Almuñécar (Granada)</t>
        </is>
      </c>
      <c r="H3195" s="0" t="inlineStr">
        <is>
          <t>__AUTOINPUT__</t>
        </is>
      </c>
    </row>
    <row r="3196">
      <c r="G3196" s="0" t="inlineStr">
        <is>
          <t>Alpujarra de la Sierra (Granada)</t>
        </is>
      </c>
      <c r="H3196" s="0" t="inlineStr">
        <is>
          <t>__AUTOINPUT__</t>
        </is>
      </c>
    </row>
    <row r="3197">
      <c r="G3197" s="0" t="inlineStr">
        <is>
          <t>Alquife (Granada)</t>
        </is>
      </c>
      <c r="H3197" s="0" t="inlineStr">
        <is>
          <t>__AUTOINPUT__</t>
        </is>
      </c>
    </row>
    <row r="3198">
      <c r="G3198" s="0" t="inlineStr">
        <is>
          <t>Arenas del Rey (Granada)</t>
        </is>
      </c>
      <c r="H3198" s="0" t="inlineStr">
        <is>
          <t>__AUTOINPUT__</t>
        </is>
      </c>
    </row>
    <row r="3199">
      <c r="G3199" s="0" t="inlineStr">
        <is>
          <t>Armilla (Granada)</t>
        </is>
      </c>
      <c r="H3199" s="0" t="inlineStr">
        <is>
          <t>__AUTOINPUT__</t>
        </is>
      </c>
    </row>
    <row r="3200">
      <c r="G3200" s="0" t="inlineStr">
        <is>
          <t>Atarfe (Granada)</t>
        </is>
      </c>
      <c r="H3200" s="0" t="inlineStr">
        <is>
          <t>__AUTOINPUT__</t>
        </is>
      </c>
    </row>
    <row r="3201">
      <c r="G3201" s="0" t="inlineStr">
        <is>
          <t>Baza (Granada)</t>
        </is>
      </c>
      <c r="H3201" s="0" t="inlineStr">
        <is>
          <t>__AUTOINPUT__</t>
        </is>
      </c>
    </row>
    <row r="3202">
      <c r="G3202" s="0" t="inlineStr">
        <is>
          <t>Beas de Granada (Granada)</t>
        </is>
      </c>
      <c r="H3202" s="0" t="inlineStr">
        <is>
          <t>__AUTOINPUT__</t>
        </is>
      </c>
    </row>
    <row r="3203">
      <c r="G3203" s="0" t="inlineStr">
        <is>
          <t>Beas de Guadix (Granada)</t>
        </is>
      </c>
      <c r="H3203" s="0" t="inlineStr">
        <is>
          <t>__AUTOINPUT__</t>
        </is>
      </c>
    </row>
    <row r="3204">
      <c r="G3204" s="0" t="inlineStr">
        <is>
          <t>Benalúa (Granada)</t>
        </is>
      </c>
      <c r="H3204" s="0" t="inlineStr">
        <is>
          <t>__AUTOINPUT__</t>
        </is>
      </c>
    </row>
    <row r="3205">
      <c r="G3205" s="0" t="inlineStr">
        <is>
          <t>Benalúa de las Villas (Granada)</t>
        </is>
      </c>
      <c r="H3205" s="0" t="inlineStr">
        <is>
          <t>__AUTOINPUT__</t>
        </is>
      </c>
    </row>
    <row r="3206">
      <c r="G3206" s="0" t="inlineStr">
        <is>
          <t>Benamaurel (Granada)</t>
        </is>
      </c>
      <c r="H3206" s="0" t="inlineStr">
        <is>
          <t>__AUTOINPUT__</t>
        </is>
      </c>
    </row>
    <row r="3207">
      <c r="G3207" s="0" t="inlineStr">
        <is>
          <t>Bérchules (Granada)</t>
        </is>
      </c>
      <c r="H3207" s="0" t="inlineStr">
        <is>
          <t>__AUTOINPUT__</t>
        </is>
      </c>
    </row>
    <row r="3208">
      <c r="G3208" s="0" t="inlineStr">
        <is>
          <t>Bubión (Granada)</t>
        </is>
      </c>
      <c r="H3208" s="0" t="inlineStr">
        <is>
          <t>__AUTOINPUT__</t>
        </is>
      </c>
    </row>
    <row r="3209">
      <c r="G3209" s="0" t="inlineStr">
        <is>
          <t>Busquístar (Granada)</t>
        </is>
      </c>
      <c r="H3209" s="0" t="inlineStr">
        <is>
          <t>__AUTOINPUT__</t>
        </is>
      </c>
    </row>
    <row r="3210">
      <c r="G3210" s="0" t="inlineStr">
        <is>
          <t>Cacín (Granada)</t>
        </is>
      </c>
      <c r="H3210" s="0" t="inlineStr">
        <is>
          <t>__AUTOINPUT__</t>
        </is>
      </c>
    </row>
    <row r="3211">
      <c r="G3211" s="0" t="inlineStr">
        <is>
          <t>Cádiar (Granada)</t>
        </is>
      </c>
      <c r="H3211" s="0" t="inlineStr">
        <is>
          <t>__AUTOINPUT__</t>
        </is>
      </c>
    </row>
    <row r="3212">
      <c r="G3212" s="0" t="inlineStr">
        <is>
          <t>Cájar (Granada)</t>
        </is>
      </c>
      <c r="H3212" s="0" t="inlineStr">
        <is>
          <t>__AUTOINPUT__</t>
        </is>
      </c>
    </row>
    <row r="3213">
      <c r="G3213" s="0" t="inlineStr">
        <is>
          <t>Calahorra, La (Granada)</t>
        </is>
      </c>
      <c r="H3213" s="0" t="inlineStr">
        <is>
          <t>__AUTOINPUT__</t>
        </is>
      </c>
    </row>
    <row r="3214">
      <c r="G3214" s="0" t="inlineStr">
        <is>
          <t>Calicasas (Granada)</t>
        </is>
      </c>
      <c r="H3214" s="0" t="inlineStr">
        <is>
          <t>__AUTOINPUT__</t>
        </is>
      </c>
    </row>
    <row r="3215">
      <c r="G3215" s="0" t="inlineStr">
        <is>
          <t>Campotéjar (Granada)</t>
        </is>
      </c>
      <c r="H3215" s="0" t="inlineStr">
        <is>
          <t>__AUTOINPUT__</t>
        </is>
      </c>
    </row>
    <row r="3216">
      <c r="G3216" s="0" t="inlineStr">
        <is>
          <t>Caniles (Granada)</t>
        </is>
      </c>
      <c r="H3216" s="0" t="inlineStr">
        <is>
          <t>__AUTOINPUT__</t>
        </is>
      </c>
    </row>
    <row r="3217">
      <c r="G3217" s="0" t="inlineStr">
        <is>
          <t>Cáñar (Granada)</t>
        </is>
      </c>
      <c r="H3217" s="0" t="inlineStr">
        <is>
          <t>__AUTOINPUT__</t>
        </is>
      </c>
    </row>
    <row r="3218">
      <c r="G3218" s="0" t="inlineStr">
        <is>
          <t>Capileira (Granada)</t>
        </is>
      </c>
      <c r="H3218" s="0" t="inlineStr">
        <is>
          <t>__AUTOINPUT__</t>
        </is>
      </c>
    </row>
    <row r="3219">
      <c r="G3219" s="0" t="inlineStr">
        <is>
          <t>Carataunas (Granada)</t>
        </is>
      </c>
      <c r="H3219" s="0" t="inlineStr">
        <is>
          <t>__AUTOINPUT__</t>
        </is>
      </c>
    </row>
    <row r="3220">
      <c r="G3220" s="0" t="inlineStr">
        <is>
          <t>Cástaras (Granada)</t>
        </is>
      </c>
      <c r="H3220" s="0" t="inlineStr">
        <is>
          <t>__AUTOINPUT__</t>
        </is>
      </c>
    </row>
    <row r="3221">
      <c r="G3221" s="0" t="inlineStr">
        <is>
          <t>Castilléjar (Granada)</t>
        </is>
      </c>
      <c r="H3221" s="0" t="inlineStr">
        <is>
          <t>__AUTOINPUT__</t>
        </is>
      </c>
    </row>
    <row r="3222">
      <c r="G3222" s="0" t="inlineStr">
        <is>
          <t>Castril (Granada)</t>
        </is>
      </c>
      <c r="H3222" s="0" t="inlineStr">
        <is>
          <t>__AUTOINPUT__</t>
        </is>
      </c>
    </row>
    <row r="3223">
      <c r="G3223" s="0" t="inlineStr">
        <is>
          <t>Cenes de la Vega (Granada)</t>
        </is>
      </c>
      <c r="H3223" s="0" t="inlineStr">
        <is>
          <t>__AUTOINPUT__</t>
        </is>
      </c>
    </row>
    <row r="3224">
      <c r="G3224" s="0" t="inlineStr">
        <is>
          <t>Chauchina (Granada)</t>
        </is>
      </c>
      <c r="H3224" s="0" t="inlineStr">
        <is>
          <t>__AUTOINPUT__</t>
        </is>
      </c>
    </row>
    <row r="3225">
      <c r="G3225" s="0" t="inlineStr">
        <is>
          <t>Chimeneas (Granada)</t>
        </is>
      </c>
      <c r="H3225" s="0" t="inlineStr">
        <is>
          <t>__AUTOINPUT__</t>
        </is>
      </c>
    </row>
    <row r="3226">
      <c r="G3226" s="0" t="inlineStr">
        <is>
          <t>Churriana de la Vega (Granada)</t>
        </is>
      </c>
      <c r="H3226" s="0" t="inlineStr">
        <is>
          <t>__AUTOINPUT__</t>
        </is>
      </c>
    </row>
    <row r="3227">
      <c r="G3227" s="0" t="inlineStr">
        <is>
          <t>Cijuela (Granada)</t>
        </is>
      </c>
      <c r="H3227" s="0" t="inlineStr">
        <is>
          <t>__AUTOINPUT__</t>
        </is>
      </c>
    </row>
    <row r="3228">
      <c r="G3228" s="0" t="inlineStr">
        <is>
          <t>Cogollos de Guadix (Granada)</t>
        </is>
      </c>
      <c r="H3228" s="0" t="inlineStr">
        <is>
          <t>__AUTOINPUT__</t>
        </is>
      </c>
    </row>
    <row r="3229">
      <c r="G3229" s="0" t="inlineStr">
        <is>
          <t>Cogollos de la Vega (Granada)</t>
        </is>
      </c>
      <c r="H3229" s="0" t="inlineStr">
        <is>
          <t>__AUTOINPUT__</t>
        </is>
      </c>
    </row>
    <row r="3230">
      <c r="G3230" s="0" t="inlineStr">
        <is>
          <t>Colomera (Granada)</t>
        </is>
      </c>
      <c r="H3230" s="0" t="inlineStr">
        <is>
          <t>__AUTOINPUT__</t>
        </is>
      </c>
    </row>
    <row r="3231">
      <c r="G3231" s="0" t="inlineStr">
        <is>
          <t>Cortes de Baza (Granada)</t>
        </is>
      </c>
      <c r="H3231" s="0" t="inlineStr">
        <is>
          <t>__AUTOINPUT__</t>
        </is>
      </c>
    </row>
    <row r="3232">
      <c r="G3232" s="0" t="inlineStr">
        <is>
          <t>Cortes y Graena (Granada)</t>
        </is>
      </c>
      <c r="H3232" s="0" t="inlineStr">
        <is>
          <t>__AUTOINPUT__</t>
        </is>
      </c>
    </row>
    <row r="3233">
      <c r="G3233" s="0" t="inlineStr">
        <is>
          <t>Cuevas del Campo (Granada)</t>
        </is>
      </c>
      <c r="H3233" s="0" t="inlineStr">
        <is>
          <t>__AUTOINPUT__</t>
        </is>
      </c>
    </row>
    <row r="3234">
      <c r="G3234" s="0" t="inlineStr">
        <is>
          <t>Cúllar (Granada)</t>
        </is>
      </c>
      <c r="H3234" s="0" t="inlineStr">
        <is>
          <t>__AUTOINPUT__</t>
        </is>
      </c>
    </row>
    <row r="3235">
      <c r="G3235" s="0" t="inlineStr">
        <is>
          <t>Cúllar Vega (Granada)</t>
        </is>
      </c>
      <c r="H3235" s="0" t="inlineStr">
        <is>
          <t>__AUTOINPUT__</t>
        </is>
      </c>
    </row>
    <row r="3236">
      <c r="G3236" s="0" t="inlineStr">
        <is>
          <t>Darro (Granada)</t>
        </is>
      </c>
      <c r="H3236" s="0" t="inlineStr">
        <is>
          <t>__AUTOINPUT__</t>
        </is>
      </c>
    </row>
    <row r="3237">
      <c r="G3237" s="0" t="inlineStr">
        <is>
          <t>Dehesas de Guadix (Granada)</t>
        </is>
      </c>
      <c r="H3237" s="0" t="inlineStr">
        <is>
          <t>__AUTOINPUT__</t>
        </is>
      </c>
    </row>
    <row r="3238">
      <c r="G3238" s="0" t="inlineStr">
        <is>
          <t>Dehesas Viejas (Granada)</t>
        </is>
      </c>
      <c r="H3238" s="0" t="inlineStr">
        <is>
          <t>__AUTOINPUT__</t>
        </is>
      </c>
    </row>
    <row r="3239">
      <c r="G3239" s="0" t="inlineStr">
        <is>
          <t>Deifontes (Granada)</t>
        </is>
      </c>
      <c r="H3239" s="0" t="inlineStr">
        <is>
          <t>__AUTOINPUT__</t>
        </is>
      </c>
    </row>
    <row r="3240">
      <c r="G3240" s="0" t="inlineStr">
        <is>
          <t>Diezma (Granada)</t>
        </is>
      </c>
      <c r="H3240" s="0" t="inlineStr">
        <is>
          <t>__AUTOINPUT__</t>
        </is>
      </c>
    </row>
    <row r="3241">
      <c r="G3241" s="0" t="inlineStr">
        <is>
          <t>Dílar (Granada)</t>
        </is>
      </c>
      <c r="H3241" s="0" t="inlineStr">
        <is>
          <t>__AUTOINPUT__</t>
        </is>
      </c>
    </row>
    <row r="3242">
      <c r="G3242" s="0" t="inlineStr">
        <is>
          <t>Dólar (Granada)</t>
        </is>
      </c>
      <c r="H3242" s="0" t="inlineStr">
        <is>
          <t>__AUTOINPUT__</t>
        </is>
      </c>
    </row>
    <row r="3243">
      <c r="G3243" s="0" t="inlineStr">
        <is>
          <t>Domingo Pérez de Granada (Granada)</t>
        </is>
      </c>
      <c r="H3243" s="0" t="inlineStr">
        <is>
          <t>__AUTOINPUT__</t>
        </is>
      </c>
    </row>
    <row r="3244">
      <c r="G3244" s="0" t="inlineStr">
        <is>
          <t>Dúdar (Granada)</t>
        </is>
      </c>
      <c r="H3244" s="0" t="inlineStr">
        <is>
          <t>__AUTOINPUT__</t>
        </is>
      </c>
    </row>
    <row r="3245">
      <c r="G3245" s="0" t="inlineStr">
        <is>
          <t>Dúrcal (Granada)</t>
        </is>
      </c>
      <c r="H3245" s="0" t="inlineStr">
        <is>
          <t>__AUTOINPUT__</t>
        </is>
      </c>
    </row>
    <row r="3246">
      <c r="G3246" s="0" t="inlineStr">
        <is>
          <t>Escúzar (Granada)</t>
        </is>
      </c>
      <c r="H3246" s="0" t="inlineStr">
        <is>
          <t>__AUTOINPUT__</t>
        </is>
      </c>
    </row>
    <row r="3247">
      <c r="G3247" s="0" t="inlineStr">
        <is>
          <t>Ferreira (Granada)</t>
        </is>
      </c>
      <c r="H3247" s="0" t="inlineStr">
        <is>
          <t>__AUTOINPUT__</t>
        </is>
      </c>
    </row>
    <row r="3248">
      <c r="G3248" s="0" t="inlineStr">
        <is>
          <t>Fonelas (Granada)</t>
        </is>
      </c>
      <c r="H3248" s="0" t="inlineStr">
        <is>
          <t>__AUTOINPUT__</t>
        </is>
      </c>
    </row>
    <row r="3249">
      <c r="G3249" s="0" t="inlineStr">
        <is>
          <t>Fornes (Granada)</t>
        </is>
      </c>
      <c r="H3249" s="0" t="inlineStr">
        <is>
          <t>__AUTOINPUT__</t>
        </is>
      </c>
    </row>
    <row r="3250">
      <c r="G3250" s="0" t="inlineStr">
        <is>
          <t>Freila (Granada)</t>
        </is>
      </c>
      <c r="H3250" s="0" t="inlineStr">
        <is>
          <t>__AUTOINPUT__</t>
        </is>
      </c>
    </row>
    <row r="3251">
      <c r="G3251" s="0" t="inlineStr">
        <is>
          <t>Fuente Vaqueros (Granada)</t>
        </is>
      </c>
      <c r="H3251" s="0" t="inlineStr">
        <is>
          <t>__AUTOINPUT__</t>
        </is>
      </c>
    </row>
    <row r="3252">
      <c r="G3252" s="0" t="inlineStr">
        <is>
          <t>Gabias, Las (Granada)</t>
        </is>
      </c>
      <c r="H3252" s="0" t="inlineStr">
        <is>
          <t>__AUTOINPUT__</t>
        </is>
      </c>
    </row>
    <row r="3253">
      <c r="G3253" s="0" t="inlineStr">
        <is>
          <t>Galera (Granada)</t>
        </is>
      </c>
      <c r="H3253" s="0" t="inlineStr">
        <is>
          <t>__AUTOINPUT__</t>
        </is>
      </c>
    </row>
    <row r="3254">
      <c r="G3254" s="0" t="inlineStr">
        <is>
          <t>Gobernador (Granada)</t>
        </is>
      </c>
      <c r="H3254" s="0" t="inlineStr">
        <is>
          <t>__AUTOINPUT__</t>
        </is>
      </c>
    </row>
    <row r="3255">
      <c r="G3255" s="0" t="inlineStr">
        <is>
          <t>Gójar (Granada)</t>
        </is>
      </c>
      <c r="H3255" s="0" t="inlineStr">
        <is>
          <t>__AUTOINPUT__</t>
        </is>
      </c>
    </row>
    <row r="3256">
      <c r="G3256" s="0" t="inlineStr">
        <is>
          <t>Gor (Granada)</t>
        </is>
      </c>
      <c r="H3256" s="0" t="inlineStr">
        <is>
          <t>__AUTOINPUT__</t>
        </is>
      </c>
    </row>
    <row r="3257">
      <c r="G3257" s="0" t="inlineStr">
        <is>
          <t>Gorafe (Granada)</t>
        </is>
      </c>
      <c r="H3257" s="0" t="inlineStr">
        <is>
          <t>__AUTOINPUT__</t>
        </is>
      </c>
    </row>
    <row r="3258">
      <c r="G3258" s="0" t="inlineStr">
        <is>
          <t>Granada (Granada)</t>
        </is>
      </c>
      <c r="H3258" s="0" t="inlineStr">
        <is>
          <t>__AUTOINPUT__</t>
        </is>
      </c>
    </row>
    <row r="3259">
      <c r="G3259" s="0" t="inlineStr">
        <is>
          <t>Guadahortuna (Granada)</t>
        </is>
      </c>
      <c r="H3259" s="0" t="inlineStr">
        <is>
          <t>__AUTOINPUT__</t>
        </is>
      </c>
    </row>
    <row r="3260">
      <c r="G3260" s="0" t="inlineStr">
        <is>
          <t>Guadix (Granada)</t>
        </is>
      </c>
      <c r="H3260" s="0" t="inlineStr">
        <is>
          <t>__AUTOINPUT__</t>
        </is>
      </c>
    </row>
    <row r="3261">
      <c r="G3261" s="0" t="inlineStr">
        <is>
          <t>Guájares, Los (Granada)</t>
        </is>
      </c>
      <c r="H3261" s="0" t="inlineStr">
        <is>
          <t>__AUTOINPUT__</t>
        </is>
      </c>
    </row>
    <row r="3262">
      <c r="G3262" s="0" t="inlineStr">
        <is>
          <t>Gualchos (Granada)</t>
        </is>
      </c>
      <c r="H3262" s="0" t="inlineStr">
        <is>
          <t>__AUTOINPUT__</t>
        </is>
      </c>
    </row>
    <row r="3263">
      <c r="G3263" s="0" t="inlineStr">
        <is>
          <t>Güéjar Sierra (Granada)</t>
        </is>
      </c>
      <c r="H3263" s="0" t="inlineStr">
        <is>
          <t>__AUTOINPUT__</t>
        </is>
      </c>
    </row>
    <row r="3264">
      <c r="G3264" s="0" t="inlineStr">
        <is>
          <t>Güevéjar (Granada)</t>
        </is>
      </c>
      <c r="H3264" s="0" t="inlineStr">
        <is>
          <t>__AUTOINPUT__</t>
        </is>
      </c>
    </row>
    <row r="3265">
      <c r="G3265" s="0" t="inlineStr">
        <is>
          <t>Huélago (Granada)</t>
        </is>
      </c>
      <c r="H3265" s="0" t="inlineStr">
        <is>
          <t>__AUTOINPUT__</t>
        </is>
      </c>
    </row>
    <row r="3266">
      <c r="G3266" s="0" t="inlineStr">
        <is>
          <t>Huéneja (Granada)</t>
        </is>
      </c>
      <c r="H3266" s="0" t="inlineStr">
        <is>
          <t>__AUTOINPUT__</t>
        </is>
      </c>
    </row>
    <row r="3267">
      <c r="G3267" s="0" t="inlineStr">
        <is>
          <t>Huéscar (Granada)</t>
        </is>
      </c>
      <c r="H3267" s="0" t="inlineStr">
        <is>
          <t>__AUTOINPUT__</t>
        </is>
      </c>
    </row>
    <row r="3268">
      <c r="G3268" s="0" t="inlineStr">
        <is>
          <t>Huétor de Santillán (Granada)</t>
        </is>
      </c>
      <c r="H3268" s="0" t="inlineStr">
        <is>
          <t>__AUTOINPUT__</t>
        </is>
      </c>
    </row>
    <row r="3269">
      <c r="G3269" s="0" t="inlineStr">
        <is>
          <t>Huétor Tájar (Granada)</t>
        </is>
      </c>
      <c r="H3269" s="0" t="inlineStr">
        <is>
          <t>__AUTOINPUT__</t>
        </is>
      </c>
    </row>
    <row r="3270">
      <c r="G3270" s="0" t="inlineStr">
        <is>
          <t>Huétor Vega (Granada)</t>
        </is>
      </c>
      <c r="H3270" s="0" t="inlineStr">
        <is>
          <t>__AUTOINPUT__</t>
        </is>
      </c>
    </row>
    <row r="3271">
      <c r="G3271" s="0" t="inlineStr">
        <is>
          <t>Íllora (Granada)</t>
        </is>
      </c>
      <c r="H3271" s="0" t="inlineStr">
        <is>
          <t>__AUTOINPUT__</t>
        </is>
      </c>
    </row>
    <row r="3272">
      <c r="G3272" s="0" t="inlineStr">
        <is>
          <t>Ítrabo (Granada)</t>
        </is>
      </c>
      <c r="H3272" s="0" t="inlineStr">
        <is>
          <t>__AUTOINPUT__</t>
        </is>
      </c>
    </row>
    <row r="3273">
      <c r="G3273" s="0" t="inlineStr">
        <is>
          <t>Iznalloz (Granada)</t>
        </is>
      </c>
      <c r="H3273" s="0" t="inlineStr">
        <is>
          <t>__AUTOINPUT__</t>
        </is>
      </c>
    </row>
    <row r="3274">
      <c r="G3274" s="0" t="inlineStr">
        <is>
          <t>Játar (Granada)</t>
        </is>
      </c>
      <c r="H3274" s="0" t="inlineStr">
        <is>
          <t>__AUTOINPUT__</t>
        </is>
      </c>
    </row>
    <row r="3275">
      <c r="G3275" s="0" t="inlineStr">
        <is>
          <t>Jayena (Granada)</t>
        </is>
      </c>
      <c r="H3275" s="0" t="inlineStr">
        <is>
          <t>__AUTOINPUT__</t>
        </is>
      </c>
    </row>
    <row r="3276">
      <c r="G3276" s="0" t="inlineStr">
        <is>
          <t>Jérez del Marquesado (Granada)</t>
        </is>
      </c>
      <c r="H3276" s="0" t="inlineStr">
        <is>
          <t>__AUTOINPUT__</t>
        </is>
      </c>
    </row>
    <row r="3277">
      <c r="G3277" s="0" t="inlineStr">
        <is>
          <t>Jete (Granada)</t>
        </is>
      </c>
      <c r="H3277" s="0" t="inlineStr">
        <is>
          <t>__AUTOINPUT__</t>
        </is>
      </c>
    </row>
    <row r="3278">
      <c r="G3278" s="0" t="inlineStr">
        <is>
          <t>Jun (Granada)</t>
        </is>
      </c>
      <c r="H3278" s="0" t="inlineStr">
        <is>
          <t>__AUTOINPUT__</t>
        </is>
      </c>
    </row>
    <row r="3279">
      <c r="G3279" s="0" t="inlineStr">
        <is>
          <t>Juviles (Granada)</t>
        </is>
      </c>
      <c r="H3279" s="0" t="inlineStr">
        <is>
          <t>__AUTOINPUT__</t>
        </is>
      </c>
    </row>
    <row r="3280">
      <c r="G3280" s="0" t="inlineStr">
        <is>
          <t>Láchar (Granada)</t>
        </is>
      </c>
      <c r="H3280" s="0" t="inlineStr">
        <is>
          <t>__AUTOINPUT__</t>
        </is>
      </c>
    </row>
    <row r="3281">
      <c r="G3281" s="0" t="inlineStr">
        <is>
          <t>Lanjarón (Granada)</t>
        </is>
      </c>
      <c r="H3281" s="0" t="inlineStr">
        <is>
          <t>__AUTOINPUT__</t>
        </is>
      </c>
    </row>
    <row r="3282">
      <c r="G3282" s="0" t="inlineStr">
        <is>
          <t>Lanteira (Granada)</t>
        </is>
      </c>
      <c r="H3282" s="0" t="inlineStr">
        <is>
          <t>__AUTOINPUT__</t>
        </is>
      </c>
    </row>
    <row r="3283">
      <c r="G3283" s="0" t="inlineStr">
        <is>
          <t>Lecrín (Granada)</t>
        </is>
      </c>
      <c r="H3283" s="0" t="inlineStr">
        <is>
          <t>__AUTOINPUT__</t>
        </is>
      </c>
    </row>
    <row r="3284">
      <c r="G3284" s="0" t="inlineStr">
        <is>
          <t>Lentegí (Granada)</t>
        </is>
      </c>
      <c r="H3284" s="0" t="inlineStr">
        <is>
          <t>__AUTOINPUT__</t>
        </is>
      </c>
    </row>
    <row r="3285">
      <c r="G3285" s="0" t="inlineStr">
        <is>
          <t>Lobras (Granada)</t>
        </is>
      </c>
      <c r="H3285" s="0" t="inlineStr">
        <is>
          <t>__AUTOINPUT__</t>
        </is>
      </c>
    </row>
    <row r="3286">
      <c r="G3286" s="0" t="inlineStr">
        <is>
          <t>Loja (Granada)</t>
        </is>
      </c>
      <c r="H3286" s="0" t="inlineStr">
        <is>
          <t>__AUTOINPUT__</t>
        </is>
      </c>
    </row>
    <row r="3287">
      <c r="G3287" s="0" t="inlineStr">
        <is>
          <t>Lugros (Granada)</t>
        </is>
      </c>
      <c r="H3287" s="0" t="inlineStr">
        <is>
          <t>__AUTOINPUT__</t>
        </is>
      </c>
    </row>
    <row r="3288">
      <c r="G3288" s="0" t="inlineStr">
        <is>
          <t>Lújar (Granada)</t>
        </is>
      </c>
      <c r="H3288" s="0" t="inlineStr">
        <is>
          <t>__AUTOINPUT__</t>
        </is>
      </c>
    </row>
    <row r="3289">
      <c r="G3289" s="0" t="inlineStr">
        <is>
          <t>Malahá, La (Granada)</t>
        </is>
      </c>
      <c r="H3289" s="0" t="inlineStr">
        <is>
          <t>__AUTOINPUT__</t>
        </is>
      </c>
    </row>
    <row r="3290">
      <c r="G3290" s="0" t="inlineStr">
        <is>
          <t>Maracena (Granada)</t>
        </is>
      </c>
      <c r="H3290" s="0" t="inlineStr">
        <is>
          <t>__AUTOINPUT__</t>
        </is>
      </c>
    </row>
    <row r="3291">
      <c r="G3291" s="0" t="inlineStr">
        <is>
          <t>Marchal (Granada)</t>
        </is>
      </c>
      <c r="H3291" s="0" t="inlineStr">
        <is>
          <t>__AUTOINPUT__</t>
        </is>
      </c>
    </row>
    <row r="3292">
      <c r="G3292" s="0" t="inlineStr">
        <is>
          <t>Moclín (Granada)</t>
        </is>
      </c>
      <c r="H3292" s="0" t="inlineStr">
        <is>
          <t>__AUTOINPUT__</t>
        </is>
      </c>
    </row>
    <row r="3293">
      <c r="G3293" s="0" t="inlineStr">
        <is>
          <t>Molvízar (Granada)</t>
        </is>
      </c>
      <c r="H3293" s="0" t="inlineStr">
        <is>
          <t>__AUTOINPUT__</t>
        </is>
      </c>
    </row>
    <row r="3294">
      <c r="G3294" s="0" t="inlineStr">
        <is>
          <t>Monachil (Granada)</t>
        </is>
      </c>
      <c r="H3294" s="0" t="inlineStr">
        <is>
          <t>__AUTOINPUT__</t>
        </is>
      </c>
    </row>
    <row r="3295">
      <c r="G3295" s="0" t="inlineStr">
        <is>
          <t>Montefrío (Granada)</t>
        </is>
      </c>
      <c r="H3295" s="0" t="inlineStr">
        <is>
          <t>__AUTOINPUT__</t>
        </is>
      </c>
    </row>
    <row r="3296">
      <c r="G3296" s="0" t="inlineStr">
        <is>
          <t>Montejícar (Granada)</t>
        </is>
      </c>
      <c r="H3296" s="0" t="inlineStr">
        <is>
          <t>__AUTOINPUT__</t>
        </is>
      </c>
    </row>
    <row r="3297">
      <c r="G3297" s="0" t="inlineStr">
        <is>
          <t>Montillana (Granada)</t>
        </is>
      </c>
      <c r="H3297" s="0" t="inlineStr">
        <is>
          <t>__AUTOINPUT__</t>
        </is>
      </c>
    </row>
    <row r="3298">
      <c r="G3298" s="0" t="inlineStr">
        <is>
          <t>Moraleda de Zafayona (Granada)</t>
        </is>
      </c>
      <c r="H3298" s="0" t="inlineStr">
        <is>
          <t>__AUTOINPUT__</t>
        </is>
      </c>
    </row>
    <row r="3299">
      <c r="G3299" s="0" t="inlineStr">
        <is>
          <t>Morelábor (Granada)</t>
        </is>
      </c>
      <c r="H3299" s="0" t="inlineStr">
        <is>
          <t>__AUTOINPUT__</t>
        </is>
      </c>
    </row>
    <row r="3300">
      <c r="G3300" s="0" t="inlineStr">
        <is>
          <t>Motril (Granada)</t>
        </is>
      </c>
      <c r="H3300" s="0" t="inlineStr">
        <is>
          <t>__AUTOINPUT__</t>
        </is>
      </c>
    </row>
    <row r="3301">
      <c r="G3301" s="0" t="inlineStr">
        <is>
          <t>Murtas (Granada)</t>
        </is>
      </c>
      <c r="H3301" s="0" t="inlineStr">
        <is>
          <t>__AUTOINPUT__</t>
        </is>
      </c>
    </row>
    <row r="3302">
      <c r="G3302" s="0" t="inlineStr">
        <is>
          <t>Nevada (Granada)</t>
        </is>
      </c>
      <c r="H3302" s="0" t="inlineStr">
        <is>
          <t>__AUTOINPUT__</t>
        </is>
      </c>
    </row>
    <row r="3303">
      <c r="G3303" s="0" t="inlineStr">
        <is>
          <t>Nigüelas (Granada)</t>
        </is>
      </c>
      <c r="H3303" s="0" t="inlineStr">
        <is>
          <t>__AUTOINPUT__</t>
        </is>
      </c>
    </row>
    <row r="3304">
      <c r="G3304" s="0" t="inlineStr">
        <is>
          <t>Nívar (Granada)</t>
        </is>
      </c>
      <c r="H3304" s="0" t="inlineStr">
        <is>
          <t>__AUTOINPUT__</t>
        </is>
      </c>
    </row>
    <row r="3305">
      <c r="G3305" s="0" t="inlineStr">
        <is>
          <t>Ogíjares (Granada)</t>
        </is>
      </c>
      <c r="H3305" s="0" t="inlineStr">
        <is>
          <t>__AUTOINPUT__</t>
        </is>
      </c>
    </row>
    <row r="3306">
      <c r="G3306" s="0" t="inlineStr">
        <is>
          <t>Orce (Granada)</t>
        </is>
      </c>
      <c r="H3306" s="0" t="inlineStr">
        <is>
          <t>__AUTOINPUT__</t>
        </is>
      </c>
    </row>
    <row r="3307">
      <c r="G3307" s="0" t="inlineStr">
        <is>
          <t>Órgiva (Granada)</t>
        </is>
      </c>
      <c r="H3307" s="0" t="inlineStr">
        <is>
          <t>__AUTOINPUT__</t>
        </is>
      </c>
    </row>
    <row r="3308">
      <c r="G3308" s="0" t="inlineStr">
        <is>
          <t>Otívar (Granada)</t>
        </is>
      </c>
      <c r="H3308" s="0" t="inlineStr">
        <is>
          <t>__AUTOINPUT__</t>
        </is>
      </c>
    </row>
    <row r="3309">
      <c r="G3309" s="0" t="inlineStr">
        <is>
          <t>Padul (Granada)</t>
        </is>
      </c>
      <c r="H3309" s="0" t="inlineStr">
        <is>
          <t>__AUTOINPUT__</t>
        </is>
      </c>
    </row>
    <row r="3310">
      <c r="G3310" s="0" t="inlineStr">
        <is>
          <t>Pampaneira (Granada)</t>
        </is>
      </c>
      <c r="H3310" s="0" t="inlineStr">
        <is>
          <t>__AUTOINPUT__</t>
        </is>
      </c>
    </row>
    <row r="3311">
      <c r="G3311" s="0" t="inlineStr">
        <is>
          <t>Pedro Martínez (Granada)</t>
        </is>
      </c>
      <c r="H3311" s="0" t="inlineStr">
        <is>
          <t>__AUTOINPUT__</t>
        </is>
      </c>
    </row>
    <row r="3312">
      <c r="G3312" s="0" t="inlineStr">
        <is>
          <t>Peligros (Granada)</t>
        </is>
      </c>
      <c r="H3312" s="0" t="inlineStr">
        <is>
          <t>__AUTOINPUT__</t>
        </is>
      </c>
    </row>
    <row r="3313">
      <c r="G3313" s="0" t="inlineStr">
        <is>
          <t>Peza, La (Granada)</t>
        </is>
      </c>
      <c r="H3313" s="0" t="inlineStr">
        <is>
          <t>__AUTOINPUT__</t>
        </is>
      </c>
    </row>
    <row r="3314">
      <c r="G3314" s="0" t="inlineStr">
        <is>
          <t>Pinar, El (Granada)</t>
        </is>
      </c>
      <c r="H3314" s="0" t="inlineStr">
        <is>
          <t>__AUTOINPUT__</t>
        </is>
      </c>
    </row>
    <row r="3315">
      <c r="G3315" s="0" t="inlineStr">
        <is>
          <t>Pinos Genil (Granada)</t>
        </is>
      </c>
      <c r="H3315" s="0" t="inlineStr">
        <is>
          <t>__AUTOINPUT__</t>
        </is>
      </c>
    </row>
    <row r="3316">
      <c r="G3316" s="0" t="inlineStr">
        <is>
          <t>Pinos Puente (Granada)</t>
        </is>
      </c>
      <c r="H3316" s="0" t="inlineStr">
        <is>
          <t>__AUTOINPUT__</t>
        </is>
      </c>
    </row>
    <row r="3317">
      <c r="G3317" s="0" t="inlineStr">
        <is>
          <t>Píñar (Granada)</t>
        </is>
      </c>
      <c r="H3317" s="0" t="inlineStr">
        <is>
          <t>__AUTOINPUT__</t>
        </is>
      </c>
    </row>
    <row r="3318">
      <c r="G3318" s="0" t="inlineStr">
        <is>
          <t>Polícar (Granada)</t>
        </is>
      </c>
      <c r="H3318" s="0" t="inlineStr">
        <is>
          <t>__AUTOINPUT__</t>
        </is>
      </c>
    </row>
    <row r="3319">
      <c r="G3319" s="0" t="inlineStr">
        <is>
          <t>Polopos (Granada)</t>
        </is>
      </c>
      <c r="H3319" s="0" t="inlineStr">
        <is>
          <t>__AUTOINPUT__</t>
        </is>
      </c>
    </row>
    <row r="3320">
      <c r="G3320" s="0" t="inlineStr">
        <is>
          <t>Pórtugos (Granada)</t>
        </is>
      </c>
      <c r="H3320" s="0" t="inlineStr">
        <is>
          <t>__AUTOINPUT__</t>
        </is>
      </c>
    </row>
    <row r="3321">
      <c r="G3321" s="0" t="inlineStr">
        <is>
          <t>Puebla de Don Fadrique (Granada)</t>
        </is>
      </c>
      <c r="H3321" s="0" t="inlineStr">
        <is>
          <t>__AUTOINPUT__</t>
        </is>
      </c>
    </row>
    <row r="3322">
      <c r="G3322" s="0" t="inlineStr">
        <is>
          <t>Pulianas (Granada)</t>
        </is>
      </c>
      <c r="H3322" s="0" t="inlineStr">
        <is>
          <t>__AUTOINPUT__</t>
        </is>
      </c>
    </row>
    <row r="3323">
      <c r="G3323" s="0" t="inlineStr">
        <is>
          <t>Purullena (Granada)</t>
        </is>
      </c>
      <c r="H3323" s="0" t="inlineStr">
        <is>
          <t>__AUTOINPUT__</t>
        </is>
      </c>
    </row>
    <row r="3324">
      <c r="G3324" s="0" t="inlineStr">
        <is>
          <t>Quéntar (Granada)</t>
        </is>
      </c>
      <c r="H3324" s="0" t="inlineStr">
        <is>
          <t>__AUTOINPUT__</t>
        </is>
      </c>
    </row>
    <row r="3325">
      <c r="G3325" s="0" t="inlineStr">
        <is>
          <t>Rubite (Granada)</t>
        </is>
      </c>
      <c r="H3325" s="0" t="inlineStr">
        <is>
          <t>__AUTOINPUT__</t>
        </is>
      </c>
    </row>
    <row r="3326">
      <c r="G3326" s="0" t="inlineStr">
        <is>
          <t>Salar (Granada)</t>
        </is>
      </c>
      <c r="H3326" s="0" t="inlineStr">
        <is>
          <t>__AUTOINPUT__</t>
        </is>
      </c>
    </row>
    <row r="3327">
      <c r="G3327" s="0" t="inlineStr">
        <is>
          <t>Salobreña (Granada)</t>
        </is>
      </c>
      <c r="H3327" s="0" t="inlineStr">
        <is>
          <t>__AUTOINPUT__</t>
        </is>
      </c>
    </row>
    <row r="3328">
      <c r="G3328" s="0" t="inlineStr">
        <is>
          <t>Santa Cruz del Comercio (Granada)</t>
        </is>
      </c>
      <c r="H3328" s="0" t="inlineStr">
        <is>
          <t>__AUTOINPUT__</t>
        </is>
      </c>
    </row>
    <row r="3329">
      <c r="G3329" s="0" t="inlineStr">
        <is>
          <t>Santa Fe (Granada)</t>
        </is>
      </c>
      <c r="H3329" s="0" t="inlineStr">
        <is>
          <t>__AUTOINPUT__</t>
        </is>
      </c>
    </row>
    <row r="3330">
      <c r="G3330" s="0" t="inlineStr">
        <is>
          <t>Soportújar (Granada)</t>
        </is>
      </c>
      <c r="H3330" s="0" t="inlineStr">
        <is>
          <t>__AUTOINPUT__</t>
        </is>
      </c>
    </row>
    <row r="3331">
      <c r="G3331" s="0" t="inlineStr">
        <is>
          <t>Sorvilán (Granada)</t>
        </is>
      </c>
      <c r="H3331" s="0" t="inlineStr">
        <is>
          <t>__AUTOINPUT__</t>
        </is>
      </c>
    </row>
    <row r="3332">
      <c r="G3332" s="0" t="inlineStr">
        <is>
          <t>Taha, La (Granada)</t>
        </is>
      </c>
      <c r="H3332" s="0" t="inlineStr">
        <is>
          <t>__AUTOINPUT__</t>
        </is>
      </c>
    </row>
    <row r="3333">
      <c r="G3333" s="0" t="inlineStr">
        <is>
          <t>Torre-Cardela (Granada)</t>
        </is>
      </c>
      <c r="H3333" s="0" t="inlineStr">
        <is>
          <t>__AUTOINPUT__</t>
        </is>
      </c>
    </row>
    <row r="3334">
      <c r="G3334" s="0" t="inlineStr">
        <is>
          <t>Torrenueva Costa (Granada)</t>
        </is>
      </c>
      <c r="H3334" s="0" t="inlineStr">
        <is>
          <t>__AUTOINPUT__</t>
        </is>
      </c>
    </row>
    <row r="3335">
      <c r="G3335" s="0" t="inlineStr">
        <is>
          <t>Torvizcón (Granada)</t>
        </is>
      </c>
      <c r="H3335" s="0" t="inlineStr">
        <is>
          <t>__AUTOINPUT__</t>
        </is>
      </c>
    </row>
    <row r="3336">
      <c r="G3336" s="0" t="inlineStr">
        <is>
          <t>Trevélez (Granada)</t>
        </is>
      </c>
      <c r="H3336" s="0" t="inlineStr">
        <is>
          <t>__AUTOINPUT__</t>
        </is>
      </c>
    </row>
    <row r="3337">
      <c r="G3337" s="0" t="inlineStr">
        <is>
          <t>Turón (Granada)</t>
        </is>
      </c>
      <c r="H3337" s="0" t="inlineStr">
        <is>
          <t>__AUTOINPUT__</t>
        </is>
      </c>
    </row>
    <row r="3338">
      <c r="G3338" s="0" t="inlineStr">
        <is>
          <t>Ugíjar (Granada)</t>
        </is>
      </c>
      <c r="H3338" s="0" t="inlineStr">
        <is>
          <t>__AUTOINPUT__</t>
        </is>
      </c>
    </row>
    <row r="3339">
      <c r="G3339" s="0" t="inlineStr">
        <is>
          <t>Valderrubio (Granada)</t>
        </is>
      </c>
      <c r="H3339" s="0" t="inlineStr">
        <is>
          <t>__AUTOINPUT__</t>
        </is>
      </c>
    </row>
    <row r="3340">
      <c r="G3340" s="0" t="inlineStr">
        <is>
          <t>Valle del Zalabí (Granada)</t>
        </is>
      </c>
      <c r="H3340" s="0" t="inlineStr">
        <is>
          <t>__AUTOINPUT__</t>
        </is>
      </c>
    </row>
    <row r="3341">
      <c r="G3341" s="0" t="inlineStr">
        <is>
          <t>Valle, El (Granada)</t>
        </is>
      </c>
      <c r="H3341" s="0" t="inlineStr">
        <is>
          <t>__AUTOINPUT__</t>
        </is>
      </c>
    </row>
    <row r="3342">
      <c r="G3342" s="0" t="inlineStr">
        <is>
          <t>Válor (Granada)</t>
        </is>
      </c>
      <c r="H3342" s="0" t="inlineStr">
        <is>
          <t>__AUTOINPUT__</t>
        </is>
      </c>
    </row>
    <row r="3343">
      <c r="G3343" s="0" t="inlineStr">
        <is>
          <t>Vegas del Genil (Granada)</t>
        </is>
      </c>
      <c r="H3343" s="0" t="inlineStr">
        <is>
          <t>__AUTOINPUT__</t>
        </is>
      </c>
    </row>
    <row r="3344">
      <c r="G3344" s="0" t="inlineStr">
        <is>
          <t>Vélez de Benaudalla (Granada)</t>
        </is>
      </c>
      <c r="H3344" s="0" t="inlineStr">
        <is>
          <t>__AUTOINPUT__</t>
        </is>
      </c>
    </row>
    <row r="3345">
      <c r="G3345" s="0" t="inlineStr">
        <is>
          <t>Ventas de Huelma (Granada)</t>
        </is>
      </c>
      <c r="H3345" s="0" t="inlineStr">
        <is>
          <t>__AUTOINPUT__</t>
        </is>
      </c>
    </row>
    <row r="3346">
      <c r="G3346" s="0" t="inlineStr">
        <is>
          <t>Villa de Otura (Granada)</t>
        </is>
      </c>
      <c r="H3346" s="0" t="inlineStr">
        <is>
          <t>__AUTOINPUT__</t>
        </is>
      </c>
    </row>
    <row r="3347">
      <c r="G3347" s="0" t="inlineStr">
        <is>
          <t>Villamena (Granada)</t>
        </is>
      </c>
      <c r="H3347" s="0" t="inlineStr">
        <is>
          <t>__AUTOINPUT__</t>
        </is>
      </c>
    </row>
    <row r="3348">
      <c r="G3348" s="0" t="inlineStr">
        <is>
          <t>Villanueva de las Torres (Granada)</t>
        </is>
      </c>
      <c r="H3348" s="0" t="inlineStr">
        <is>
          <t>__AUTOINPUT__</t>
        </is>
      </c>
    </row>
    <row r="3349">
      <c r="G3349" s="0" t="inlineStr">
        <is>
          <t>Villanueva Mesía (Granada)</t>
        </is>
      </c>
      <c r="H3349" s="0" t="inlineStr">
        <is>
          <t>__AUTOINPUT__</t>
        </is>
      </c>
    </row>
    <row r="3350">
      <c r="G3350" s="0" t="inlineStr">
        <is>
          <t>Víznar (Granada)</t>
        </is>
      </c>
      <c r="H3350" s="0" t="inlineStr">
        <is>
          <t>__AUTOINPUT__</t>
        </is>
      </c>
    </row>
    <row r="3351">
      <c r="G3351" s="0" t="inlineStr">
        <is>
          <t>Zafarraya (Granada)</t>
        </is>
      </c>
      <c r="H3351" s="0" t="inlineStr">
        <is>
          <t>__AUTOINPUT__</t>
        </is>
      </c>
    </row>
    <row r="3352">
      <c r="G3352" s="0" t="inlineStr">
        <is>
          <t>Zagra (Granada)</t>
        </is>
      </c>
      <c r="H3352" s="0" t="inlineStr">
        <is>
          <t>__AUTOINPUT__</t>
        </is>
      </c>
    </row>
    <row r="3353">
      <c r="G3353" s="0" t="inlineStr">
        <is>
          <t>Zubia, La (Granada)</t>
        </is>
      </c>
      <c r="H3353" s="0" t="inlineStr">
        <is>
          <t>__AUTOINPUT__</t>
        </is>
      </c>
    </row>
    <row r="3354">
      <c r="G3354" s="0" t="inlineStr">
        <is>
          <t>Zújar (Granada)</t>
        </is>
      </c>
      <c r="H3354" s="0" t="inlineStr">
        <is>
          <t>__AUTOINPUT__</t>
        </is>
      </c>
    </row>
    <row r="3355">
      <c r="G3355" s="0" t="inlineStr">
        <is>
          <t>Abánades (Guadalajara)</t>
        </is>
      </c>
      <c r="H3355" s="0" t="inlineStr">
        <is>
          <t>__AUTOINPUT__</t>
        </is>
      </c>
    </row>
    <row r="3356">
      <c r="G3356" s="0" t="inlineStr">
        <is>
          <t>Ablanque (Guadalajara)</t>
        </is>
      </c>
      <c r="H3356" s="0" t="inlineStr">
        <is>
          <t>__AUTOINPUT__</t>
        </is>
      </c>
    </row>
    <row r="3357">
      <c r="G3357" s="0" t="inlineStr">
        <is>
          <t>Adobes (Guadalajara)</t>
        </is>
      </c>
      <c r="H3357" s="0" t="inlineStr">
        <is>
          <t>__AUTOINPUT__</t>
        </is>
      </c>
    </row>
    <row r="3358">
      <c r="G3358" s="0" t="inlineStr">
        <is>
          <t>Alaminos (Guadalajara)</t>
        </is>
      </c>
      <c r="H3358" s="0" t="inlineStr">
        <is>
          <t>__AUTOINPUT__</t>
        </is>
      </c>
    </row>
    <row r="3359">
      <c r="G3359" s="0" t="inlineStr">
        <is>
          <t>Alarilla (Guadalajara)</t>
        </is>
      </c>
      <c r="H3359" s="0" t="inlineStr">
        <is>
          <t>__AUTOINPUT__</t>
        </is>
      </c>
    </row>
    <row r="3360">
      <c r="G3360" s="0" t="inlineStr">
        <is>
          <t>Albalate de Zorita (Guadalajara)</t>
        </is>
      </c>
      <c r="H3360" s="0" t="inlineStr">
        <is>
          <t>__AUTOINPUT__</t>
        </is>
      </c>
    </row>
    <row r="3361">
      <c r="G3361" s="0" t="inlineStr">
        <is>
          <t>Albares (Guadalajara)</t>
        </is>
      </c>
      <c r="H3361" s="0" t="inlineStr">
        <is>
          <t>__AUTOINPUT__</t>
        </is>
      </c>
    </row>
    <row r="3362">
      <c r="G3362" s="0" t="inlineStr">
        <is>
          <t>Albendiego (Guadalajara)</t>
        </is>
      </c>
      <c r="H3362" s="0" t="inlineStr">
        <is>
          <t>__AUTOINPUT__</t>
        </is>
      </c>
    </row>
    <row r="3363">
      <c r="G3363" s="0" t="inlineStr">
        <is>
          <t>Alcocer (Guadalajara)</t>
        </is>
      </c>
      <c r="H3363" s="0" t="inlineStr">
        <is>
          <t>__AUTOINPUT__</t>
        </is>
      </c>
    </row>
    <row r="3364">
      <c r="G3364" s="0" t="inlineStr">
        <is>
          <t>Alcolea de las Peñas (Guadalajara)</t>
        </is>
      </c>
      <c r="H3364" s="0" t="inlineStr">
        <is>
          <t>__AUTOINPUT__</t>
        </is>
      </c>
    </row>
    <row r="3365">
      <c r="G3365" s="0" t="inlineStr">
        <is>
          <t>Alcolea del Pinar (Guadalajara)</t>
        </is>
      </c>
      <c r="H3365" s="0" t="inlineStr">
        <is>
          <t>__AUTOINPUT__</t>
        </is>
      </c>
    </row>
    <row r="3366">
      <c r="G3366" s="0" t="inlineStr">
        <is>
          <t>Alcoroches (Guadalajara)</t>
        </is>
      </c>
      <c r="H3366" s="0" t="inlineStr">
        <is>
          <t>__AUTOINPUT__</t>
        </is>
      </c>
    </row>
    <row r="3367">
      <c r="G3367" s="0" t="inlineStr">
        <is>
          <t>Aldeanueva de Guadalajara (Guadalajara)</t>
        </is>
      </c>
      <c r="H3367" s="0" t="inlineStr">
        <is>
          <t>__AUTOINPUT__</t>
        </is>
      </c>
    </row>
    <row r="3368">
      <c r="G3368" s="0" t="inlineStr">
        <is>
          <t>Algar de Mesa (Guadalajara)</t>
        </is>
      </c>
      <c r="H3368" s="0" t="inlineStr">
        <is>
          <t>__AUTOINPUT__</t>
        </is>
      </c>
    </row>
    <row r="3369">
      <c r="G3369" s="0" t="inlineStr">
        <is>
          <t>Algora (Guadalajara)</t>
        </is>
      </c>
      <c r="H3369" s="0" t="inlineStr">
        <is>
          <t>__AUTOINPUT__</t>
        </is>
      </c>
    </row>
    <row r="3370">
      <c r="G3370" s="0" t="inlineStr">
        <is>
          <t>Alhóndiga (Guadalajara)</t>
        </is>
      </c>
      <c r="H3370" s="0" t="inlineStr">
        <is>
          <t>__AUTOINPUT__</t>
        </is>
      </c>
    </row>
    <row r="3371">
      <c r="G3371" s="0" t="inlineStr">
        <is>
          <t>Alique (Guadalajara)</t>
        </is>
      </c>
      <c r="H3371" s="0" t="inlineStr">
        <is>
          <t>__AUTOINPUT__</t>
        </is>
      </c>
    </row>
    <row r="3372">
      <c r="G3372" s="0" t="inlineStr">
        <is>
          <t>Almadrones (Guadalajara)</t>
        </is>
      </c>
      <c r="H3372" s="0" t="inlineStr">
        <is>
          <t>__AUTOINPUT__</t>
        </is>
      </c>
    </row>
    <row r="3373">
      <c r="G3373" s="0" t="inlineStr">
        <is>
          <t>Almoguera (Guadalajara)</t>
        </is>
      </c>
      <c r="H3373" s="0" t="inlineStr">
        <is>
          <t>__AUTOINPUT__</t>
        </is>
      </c>
    </row>
    <row r="3374">
      <c r="G3374" s="0" t="inlineStr">
        <is>
          <t>Almonacid de Zorita (Guadalajara)</t>
        </is>
      </c>
      <c r="H3374" s="0" t="inlineStr">
        <is>
          <t>__AUTOINPUT__</t>
        </is>
      </c>
    </row>
    <row r="3375">
      <c r="G3375" s="0" t="inlineStr">
        <is>
          <t>Alocén (Guadalajara)</t>
        </is>
      </c>
      <c r="H3375" s="0" t="inlineStr">
        <is>
          <t>__AUTOINPUT__</t>
        </is>
      </c>
    </row>
    <row r="3376">
      <c r="G3376" s="0" t="inlineStr">
        <is>
          <t>Alovera (Guadalajara)</t>
        </is>
      </c>
      <c r="H3376" s="0" t="inlineStr">
        <is>
          <t>__AUTOINPUT__</t>
        </is>
      </c>
    </row>
    <row r="3377">
      <c r="G3377" s="0" t="inlineStr">
        <is>
          <t>Alustante (Guadalajara)</t>
        </is>
      </c>
      <c r="H3377" s="0" t="inlineStr">
        <is>
          <t>__AUTOINPUT__</t>
        </is>
      </c>
    </row>
    <row r="3378">
      <c r="G3378" s="0" t="inlineStr">
        <is>
          <t>Angón (Guadalajara)</t>
        </is>
      </c>
      <c r="H3378" s="0" t="inlineStr">
        <is>
          <t>__AUTOINPUT__</t>
        </is>
      </c>
    </row>
    <row r="3379">
      <c r="G3379" s="0" t="inlineStr">
        <is>
          <t>Anguita (Guadalajara)</t>
        </is>
      </c>
      <c r="H3379" s="0" t="inlineStr">
        <is>
          <t>__AUTOINPUT__</t>
        </is>
      </c>
    </row>
    <row r="3380">
      <c r="G3380" s="0" t="inlineStr">
        <is>
          <t>Anquela del Ducado (Guadalajara)</t>
        </is>
      </c>
      <c r="H3380" s="0" t="inlineStr">
        <is>
          <t>__AUTOINPUT__</t>
        </is>
      </c>
    </row>
    <row r="3381">
      <c r="G3381" s="0" t="inlineStr">
        <is>
          <t>Anquela del Pedregal (Guadalajara)</t>
        </is>
      </c>
      <c r="H3381" s="0" t="inlineStr">
        <is>
          <t>__AUTOINPUT__</t>
        </is>
      </c>
    </row>
    <row r="3382">
      <c r="G3382" s="0" t="inlineStr">
        <is>
          <t>Aranzueque (Guadalajara)</t>
        </is>
      </c>
      <c r="H3382" s="0" t="inlineStr">
        <is>
          <t>__AUTOINPUT__</t>
        </is>
      </c>
    </row>
    <row r="3383">
      <c r="G3383" s="0" t="inlineStr">
        <is>
          <t>Arbancón (Guadalajara)</t>
        </is>
      </c>
      <c r="H3383" s="0" t="inlineStr">
        <is>
          <t>__AUTOINPUT__</t>
        </is>
      </c>
    </row>
    <row r="3384">
      <c r="G3384" s="0" t="inlineStr">
        <is>
          <t>Arbeteta (Guadalajara)</t>
        </is>
      </c>
      <c r="H3384" s="0" t="inlineStr">
        <is>
          <t>__AUTOINPUT__</t>
        </is>
      </c>
    </row>
    <row r="3385">
      <c r="G3385" s="0" t="inlineStr">
        <is>
          <t>Argecilla (Guadalajara)</t>
        </is>
      </c>
      <c r="H3385" s="0" t="inlineStr">
        <is>
          <t>__AUTOINPUT__</t>
        </is>
      </c>
    </row>
    <row r="3386">
      <c r="G3386" s="0" t="inlineStr">
        <is>
          <t>Armallones (Guadalajara)</t>
        </is>
      </c>
      <c r="H3386" s="0" t="inlineStr">
        <is>
          <t>__AUTOINPUT__</t>
        </is>
      </c>
    </row>
    <row r="3387">
      <c r="G3387" s="0" t="inlineStr">
        <is>
          <t>Armuña de Tajuña (Guadalajara)</t>
        </is>
      </c>
      <c r="H3387" s="0" t="inlineStr">
        <is>
          <t>__AUTOINPUT__</t>
        </is>
      </c>
    </row>
    <row r="3388">
      <c r="G3388" s="0" t="inlineStr">
        <is>
          <t>Arroyo de las Fraguas (Guadalajara)</t>
        </is>
      </c>
      <c r="H3388" s="0" t="inlineStr">
        <is>
          <t>__AUTOINPUT__</t>
        </is>
      </c>
    </row>
    <row r="3389">
      <c r="G3389" s="0" t="inlineStr">
        <is>
          <t>Atanzón (Guadalajara)</t>
        </is>
      </c>
      <c r="H3389" s="0" t="inlineStr">
        <is>
          <t>__AUTOINPUT__</t>
        </is>
      </c>
    </row>
    <row r="3390">
      <c r="G3390" s="0" t="inlineStr">
        <is>
          <t>Atienza (Guadalajara)</t>
        </is>
      </c>
      <c r="H3390" s="0" t="inlineStr">
        <is>
          <t>__AUTOINPUT__</t>
        </is>
      </c>
    </row>
    <row r="3391">
      <c r="G3391" s="0" t="inlineStr">
        <is>
          <t>Auñón (Guadalajara)</t>
        </is>
      </c>
      <c r="H3391" s="0" t="inlineStr">
        <is>
          <t>__AUTOINPUT__</t>
        </is>
      </c>
    </row>
    <row r="3392">
      <c r="G3392" s="0" t="inlineStr">
        <is>
          <t>Azuqueca de Henares (Guadalajara)</t>
        </is>
      </c>
      <c r="H3392" s="0" t="inlineStr">
        <is>
          <t>__AUTOINPUT__</t>
        </is>
      </c>
    </row>
    <row r="3393">
      <c r="G3393" s="0" t="inlineStr">
        <is>
          <t>Baides (Guadalajara)</t>
        </is>
      </c>
      <c r="H3393" s="0" t="inlineStr">
        <is>
          <t>__AUTOINPUT__</t>
        </is>
      </c>
    </row>
    <row r="3394">
      <c r="G3394" s="0" t="inlineStr">
        <is>
          <t>Baños de Tajo (Guadalajara)</t>
        </is>
      </c>
      <c r="H3394" s="0" t="inlineStr">
        <is>
          <t>__AUTOINPUT__</t>
        </is>
      </c>
    </row>
    <row r="3395">
      <c r="G3395" s="0" t="inlineStr">
        <is>
          <t>Bañuelos (Guadalajara)</t>
        </is>
      </c>
      <c r="H3395" s="0" t="inlineStr">
        <is>
          <t>__AUTOINPUT__</t>
        </is>
      </c>
    </row>
    <row r="3396">
      <c r="G3396" s="0" t="inlineStr">
        <is>
          <t>Barriopedro (Guadalajara)</t>
        </is>
      </c>
      <c r="H3396" s="0" t="inlineStr">
        <is>
          <t>__AUTOINPUT__</t>
        </is>
      </c>
    </row>
    <row r="3397">
      <c r="G3397" s="0" t="inlineStr">
        <is>
          <t>Berninches (Guadalajara)</t>
        </is>
      </c>
      <c r="H3397" s="0" t="inlineStr">
        <is>
          <t>__AUTOINPUT__</t>
        </is>
      </c>
    </row>
    <row r="3398">
      <c r="G3398" s="0" t="inlineStr">
        <is>
          <t>Bodera, La (Guadalajara)</t>
        </is>
      </c>
      <c r="H3398" s="0" t="inlineStr">
        <is>
          <t>__AUTOINPUT__</t>
        </is>
      </c>
    </row>
    <row r="3399">
      <c r="G3399" s="0" t="inlineStr">
        <is>
          <t>Brihuega (Guadalajara)</t>
        </is>
      </c>
      <c r="H3399" s="0" t="inlineStr">
        <is>
          <t>__AUTOINPUT__</t>
        </is>
      </c>
    </row>
    <row r="3400">
      <c r="G3400" s="0" t="inlineStr">
        <is>
          <t>Budia (Guadalajara)</t>
        </is>
      </c>
      <c r="H3400" s="0" t="inlineStr">
        <is>
          <t>__AUTOINPUT__</t>
        </is>
      </c>
    </row>
    <row r="3401">
      <c r="G3401" s="0" t="inlineStr">
        <is>
          <t>Bujalaro (Guadalajara)</t>
        </is>
      </c>
      <c r="H3401" s="0" t="inlineStr">
        <is>
          <t>__AUTOINPUT__</t>
        </is>
      </c>
    </row>
    <row r="3402">
      <c r="G3402" s="0" t="inlineStr">
        <is>
          <t>Bustares (Guadalajara)</t>
        </is>
      </c>
      <c r="H3402" s="0" t="inlineStr">
        <is>
          <t>__AUTOINPUT__</t>
        </is>
      </c>
    </row>
    <row r="3403">
      <c r="G3403" s="0" t="inlineStr">
        <is>
          <t>Cabanillas del Campo (Guadalajara)</t>
        </is>
      </c>
      <c r="H3403" s="0" t="inlineStr">
        <is>
          <t>__AUTOINPUT__</t>
        </is>
      </c>
    </row>
    <row r="3404">
      <c r="G3404" s="0" t="inlineStr">
        <is>
          <t>Campillo de Dueñas (Guadalajara)</t>
        </is>
      </c>
      <c r="H3404" s="0" t="inlineStr">
        <is>
          <t>__AUTOINPUT__</t>
        </is>
      </c>
    </row>
    <row r="3405">
      <c r="G3405" s="0" t="inlineStr">
        <is>
          <t>Campillo de Ranas (Guadalajara)</t>
        </is>
      </c>
      <c r="H3405" s="0" t="inlineStr">
        <is>
          <t>__AUTOINPUT__</t>
        </is>
      </c>
    </row>
    <row r="3406">
      <c r="G3406" s="0" t="inlineStr">
        <is>
          <t>Campisábalos (Guadalajara)</t>
        </is>
      </c>
      <c r="H3406" s="0" t="inlineStr">
        <is>
          <t>__AUTOINPUT__</t>
        </is>
      </c>
    </row>
    <row r="3407">
      <c r="G3407" s="0" t="inlineStr">
        <is>
          <t>Canredondo (Guadalajara)</t>
        </is>
      </c>
      <c r="H3407" s="0" t="inlineStr">
        <is>
          <t>__AUTOINPUT__</t>
        </is>
      </c>
    </row>
    <row r="3408">
      <c r="G3408" s="0" t="inlineStr">
        <is>
          <t>Cantalojas (Guadalajara)</t>
        </is>
      </c>
      <c r="H3408" s="0" t="inlineStr">
        <is>
          <t>__AUTOINPUT__</t>
        </is>
      </c>
    </row>
    <row r="3409">
      <c r="G3409" s="0" t="inlineStr">
        <is>
          <t>Cañizar (Guadalajara)</t>
        </is>
      </c>
      <c r="H3409" s="0" t="inlineStr">
        <is>
          <t>__AUTOINPUT__</t>
        </is>
      </c>
    </row>
    <row r="3410">
      <c r="G3410" s="0" t="inlineStr">
        <is>
          <t>Cardoso de la Sierra, El (Guadalajara)</t>
        </is>
      </c>
      <c r="H3410" s="0" t="inlineStr">
        <is>
          <t>__AUTOINPUT__</t>
        </is>
      </c>
    </row>
    <row r="3411">
      <c r="G3411" s="0" t="inlineStr">
        <is>
          <t>Casa de Uceda (Guadalajara)</t>
        </is>
      </c>
      <c r="H3411" s="0" t="inlineStr">
        <is>
          <t>__AUTOINPUT__</t>
        </is>
      </c>
    </row>
    <row r="3412">
      <c r="G3412" s="0" t="inlineStr">
        <is>
          <t>Casar, El (Guadalajara)</t>
        </is>
      </c>
      <c r="H3412" s="0" t="inlineStr">
        <is>
          <t>__AUTOINPUT__</t>
        </is>
      </c>
    </row>
    <row r="3413">
      <c r="G3413" s="0" t="inlineStr">
        <is>
          <t>Casas de San Galindo (Guadalajara)</t>
        </is>
      </c>
      <c r="H3413" s="0" t="inlineStr">
        <is>
          <t>__AUTOINPUT__</t>
        </is>
      </c>
    </row>
    <row r="3414">
      <c r="G3414" s="0" t="inlineStr">
        <is>
          <t>Caspueñas (Guadalajara)</t>
        </is>
      </c>
      <c r="H3414" s="0" t="inlineStr">
        <is>
          <t>__AUTOINPUT__</t>
        </is>
      </c>
    </row>
    <row r="3415">
      <c r="G3415" s="0" t="inlineStr">
        <is>
          <t>Castejón de Henares (Guadalajara)</t>
        </is>
      </c>
      <c r="H3415" s="0" t="inlineStr">
        <is>
          <t>__AUTOINPUT__</t>
        </is>
      </c>
    </row>
    <row r="3416">
      <c r="G3416" s="0" t="inlineStr">
        <is>
          <t>Castellar de la Muela (Guadalajara)</t>
        </is>
      </c>
      <c r="H3416" s="0" t="inlineStr">
        <is>
          <t>__AUTOINPUT__</t>
        </is>
      </c>
    </row>
    <row r="3417">
      <c r="G3417" s="0" t="inlineStr">
        <is>
          <t>Castilforte (Guadalajara)</t>
        </is>
      </c>
      <c r="H3417" s="0" t="inlineStr">
        <is>
          <t>__AUTOINPUT__</t>
        </is>
      </c>
    </row>
    <row r="3418">
      <c r="G3418" s="0" t="inlineStr">
        <is>
          <t>Castilnuevo (Guadalajara)</t>
        </is>
      </c>
      <c r="H3418" s="0" t="inlineStr">
        <is>
          <t>__AUTOINPUT__</t>
        </is>
      </c>
    </row>
    <row r="3419">
      <c r="G3419" s="0" t="inlineStr">
        <is>
          <t>Cendejas de Enmedio (Guadalajara)</t>
        </is>
      </c>
      <c r="H3419" s="0" t="inlineStr">
        <is>
          <t>__AUTOINPUT__</t>
        </is>
      </c>
    </row>
    <row r="3420">
      <c r="G3420" s="0" t="inlineStr">
        <is>
          <t>Cendejas de la Torre (Guadalajara)</t>
        </is>
      </c>
      <c r="H3420" s="0" t="inlineStr">
        <is>
          <t>__AUTOINPUT__</t>
        </is>
      </c>
    </row>
    <row r="3421">
      <c r="G3421" s="0" t="inlineStr">
        <is>
          <t>Centenera (Guadalajara)</t>
        </is>
      </c>
      <c r="H3421" s="0" t="inlineStr">
        <is>
          <t>__AUTOINPUT__</t>
        </is>
      </c>
    </row>
    <row r="3422">
      <c r="G3422" s="0" t="inlineStr">
        <is>
          <t>Checa (Guadalajara)</t>
        </is>
      </c>
      <c r="H3422" s="0" t="inlineStr">
        <is>
          <t>__AUTOINPUT__</t>
        </is>
      </c>
    </row>
    <row r="3423">
      <c r="G3423" s="0" t="inlineStr">
        <is>
          <t>Chequilla (Guadalajara)</t>
        </is>
      </c>
      <c r="H3423" s="0" t="inlineStr">
        <is>
          <t>__AUTOINPUT__</t>
        </is>
      </c>
    </row>
    <row r="3424">
      <c r="G3424" s="0" t="inlineStr">
        <is>
          <t>Chillarón del Rey (Guadalajara)</t>
        </is>
      </c>
      <c r="H3424" s="0" t="inlineStr">
        <is>
          <t>__AUTOINPUT__</t>
        </is>
      </c>
    </row>
    <row r="3425">
      <c r="G3425" s="0" t="inlineStr">
        <is>
          <t>Chiloeches (Guadalajara)</t>
        </is>
      </c>
      <c r="H3425" s="0" t="inlineStr">
        <is>
          <t>__AUTOINPUT__</t>
        </is>
      </c>
    </row>
    <row r="3426">
      <c r="G3426" s="0" t="inlineStr">
        <is>
          <t>Cifuentes (Guadalajara)</t>
        </is>
      </c>
      <c r="H3426" s="0" t="inlineStr">
        <is>
          <t>__AUTOINPUT__</t>
        </is>
      </c>
    </row>
    <row r="3427">
      <c r="G3427" s="0" t="inlineStr">
        <is>
          <t>Cincovillas (Guadalajara)</t>
        </is>
      </c>
      <c r="H3427" s="0" t="inlineStr">
        <is>
          <t>__AUTOINPUT__</t>
        </is>
      </c>
    </row>
    <row r="3428">
      <c r="G3428" s="0" t="inlineStr">
        <is>
          <t>Ciruelas (Guadalajara)</t>
        </is>
      </c>
      <c r="H3428" s="0" t="inlineStr">
        <is>
          <t>__AUTOINPUT__</t>
        </is>
      </c>
    </row>
    <row r="3429">
      <c r="G3429" s="0" t="inlineStr">
        <is>
          <t>Ciruelos del Pinar (Guadalajara)</t>
        </is>
      </c>
      <c r="H3429" s="0" t="inlineStr">
        <is>
          <t>__AUTOINPUT__</t>
        </is>
      </c>
    </row>
    <row r="3430">
      <c r="G3430" s="0" t="inlineStr">
        <is>
          <t>Cobeta (Guadalajara)</t>
        </is>
      </c>
      <c r="H3430" s="0" t="inlineStr">
        <is>
          <t>__AUTOINPUT__</t>
        </is>
      </c>
    </row>
    <row r="3431">
      <c r="G3431" s="0" t="inlineStr">
        <is>
          <t>Cogollor (Guadalajara)</t>
        </is>
      </c>
      <c r="H3431" s="0" t="inlineStr">
        <is>
          <t>__AUTOINPUT__</t>
        </is>
      </c>
    </row>
    <row r="3432">
      <c r="G3432" s="0" t="inlineStr">
        <is>
          <t>Cogolludo (Guadalajara)</t>
        </is>
      </c>
      <c r="H3432" s="0" t="inlineStr">
        <is>
          <t>__AUTOINPUT__</t>
        </is>
      </c>
    </row>
    <row r="3433">
      <c r="G3433" s="0" t="inlineStr">
        <is>
          <t>Condemios de Abajo (Guadalajara)</t>
        </is>
      </c>
      <c r="H3433" s="0" t="inlineStr">
        <is>
          <t>__AUTOINPUT__</t>
        </is>
      </c>
    </row>
    <row r="3434">
      <c r="G3434" s="0" t="inlineStr">
        <is>
          <t>Condemios de Arriba (Guadalajara)</t>
        </is>
      </c>
      <c r="H3434" s="0" t="inlineStr">
        <is>
          <t>__AUTOINPUT__</t>
        </is>
      </c>
    </row>
    <row r="3435">
      <c r="G3435" s="0" t="inlineStr">
        <is>
          <t>Congostrina (Guadalajara)</t>
        </is>
      </c>
      <c r="H3435" s="0" t="inlineStr">
        <is>
          <t>__AUTOINPUT__</t>
        </is>
      </c>
    </row>
    <row r="3436">
      <c r="G3436" s="0" t="inlineStr">
        <is>
          <t>Copernal (Guadalajara)</t>
        </is>
      </c>
      <c r="H3436" s="0" t="inlineStr">
        <is>
          <t>__AUTOINPUT__</t>
        </is>
      </c>
    </row>
    <row r="3437">
      <c r="G3437" s="0" t="inlineStr">
        <is>
          <t>Corduente (Guadalajara)</t>
        </is>
      </c>
      <c r="H3437" s="0" t="inlineStr">
        <is>
          <t>__AUTOINPUT__</t>
        </is>
      </c>
    </row>
    <row r="3438">
      <c r="G3438" s="0" t="inlineStr">
        <is>
          <t>Cubillo de Uceda, El (Guadalajara)</t>
        </is>
      </c>
      <c r="H3438" s="0" t="inlineStr">
        <is>
          <t>__AUTOINPUT__</t>
        </is>
      </c>
    </row>
    <row r="3439">
      <c r="G3439" s="0" t="inlineStr">
        <is>
          <t>Driebes (Guadalajara)</t>
        </is>
      </c>
      <c r="H3439" s="0" t="inlineStr">
        <is>
          <t>__AUTOINPUT__</t>
        </is>
      </c>
    </row>
    <row r="3440">
      <c r="G3440" s="0" t="inlineStr">
        <is>
          <t>Durón (Guadalajara)</t>
        </is>
      </c>
      <c r="H3440" s="0" t="inlineStr">
        <is>
          <t>__AUTOINPUT__</t>
        </is>
      </c>
    </row>
    <row r="3441">
      <c r="G3441" s="0" t="inlineStr">
        <is>
          <t>Embid (Guadalajara)</t>
        </is>
      </c>
      <c r="H3441" s="0" t="inlineStr">
        <is>
          <t>__AUTOINPUT__</t>
        </is>
      </c>
    </row>
    <row r="3442">
      <c r="G3442" s="0" t="inlineStr">
        <is>
          <t>Escamilla (Guadalajara)</t>
        </is>
      </c>
      <c r="H3442" s="0" t="inlineStr">
        <is>
          <t>__AUTOINPUT__</t>
        </is>
      </c>
    </row>
    <row r="3443">
      <c r="G3443" s="0" t="inlineStr">
        <is>
          <t>Escariche (Guadalajara)</t>
        </is>
      </c>
      <c r="H3443" s="0" t="inlineStr">
        <is>
          <t>__AUTOINPUT__</t>
        </is>
      </c>
    </row>
    <row r="3444">
      <c r="G3444" s="0" t="inlineStr">
        <is>
          <t>Escopete (Guadalajara)</t>
        </is>
      </c>
      <c r="H3444" s="0" t="inlineStr">
        <is>
          <t>__AUTOINPUT__</t>
        </is>
      </c>
    </row>
    <row r="3445">
      <c r="G3445" s="0" t="inlineStr">
        <is>
          <t>Espinosa de Henares (Guadalajara)</t>
        </is>
      </c>
      <c r="H3445" s="0" t="inlineStr">
        <is>
          <t>__AUTOINPUT__</t>
        </is>
      </c>
    </row>
    <row r="3446">
      <c r="G3446" s="0" t="inlineStr">
        <is>
          <t>Esplegares (Guadalajara)</t>
        </is>
      </c>
      <c r="H3446" s="0" t="inlineStr">
        <is>
          <t>__AUTOINPUT__</t>
        </is>
      </c>
    </row>
    <row r="3447">
      <c r="G3447" s="0" t="inlineStr">
        <is>
          <t>Establés (Guadalajara)</t>
        </is>
      </c>
      <c r="H3447" s="0" t="inlineStr">
        <is>
          <t>__AUTOINPUT__</t>
        </is>
      </c>
    </row>
    <row r="3448">
      <c r="G3448" s="0" t="inlineStr">
        <is>
          <t>Estriégana (Guadalajara)</t>
        </is>
      </c>
      <c r="H3448" s="0" t="inlineStr">
        <is>
          <t>__AUTOINPUT__</t>
        </is>
      </c>
    </row>
    <row r="3449">
      <c r="G3449" s="0" t="inlineStr">
        <is>
          <t>Fontanar (Guadalajara)</t>
        </is>
      </c>
      <c r="H3449" s="0" t="inlineStr">
        <is>
          <t>__AUTOINPUT__</t>
        </is>
      </c>
    </row>
    <row r="3450">
      <c r="G3450" s="0" t="inlineStr">
        <is>
          <t>Fuembellida (Guadalajara)</t>
        </is>
      </c>
      <c r="H3450" s="0" t="inlineStr">
        <is>
          <t>__AUTOINPUT__</t>
        </is>
      </c>
    </row>
    <row r="3451">
      <c r="G3451" s="0" t="inlineStr">
        <is>
          <t>Fuencemillán (Guadalajara)</t>
        </is>
      </c>
      <c r="H3451" s="0" t="inlineStr">
        <is>
          <t>__AUTOINPUT__</t>
        </is>
      </c>
    </row>
    <row r="3452">
      <c r="G3452" s="0" t="inlineStr">
        <is>
          <t>Fuentelahiguera de Albatages (Guadalajara)</t>
        </is>
      </c>
      <c r="H3452" s="0" t="inlineStr">
        <is>
          <t>__AUTOINPUT__</t>
        </is>
      </c>
    </row>
    <row r="3453">
      <c r="G3453" s="0" t="inlineStr">
        <is>
          <t>Fuentelencina (Guadalajara)</t>
        </is>
      </c>
      <c r="H3453" s="0" t="inlineStr">
        <is>
          <t>__AUTOINPUT__</t>
        </is>
      </c>
    </row>
    <row r="3454">
      <c r="G3454" s="0" t="inlineStr">
        <is>
          <t>Fuentelsaz (Guadalajara)</t>
        </is>
      </c>
      <c r="H3454" s="0" t="inlineStr">
        <is>
          <t>__AUTOINPUT__</t>
        </is>
      </c>
    </row>
    <row r="3455">
      <c r="G3455" s="0" t="inlineStr">
        <is>
          <t>Fuentelviejo (Guadalajara)</t>
        </is>
      </c>
      <c r="H3455" s="0" t="inlineStr">
        <is>
          <t>__AUTOINPUT__</t>
        </is>
      </c>
    </row>
    <row r="3456">
      <c r="G3456" s="0" t="inlineStr">
        <is>
          <t>Fuentenovilla (Guadalajara)</t>
        </is>
      </c>
      <c r="H3456" s="0" t="inlineStr">
        <is>
          <t>__AUTOINPUT__</t>
        </is>
      </c>
    </row>
    <row r="3457">
      <c r="G3457" s="0" t="inlineStr">
        <is>
          <t>Gajanejos (Guadalajara)</t>
        </is>
      </c>
      <c r="H3457" s="0" t="inlineStr">
        <is>
          <t>__AUTOINPUT__</t>
        </is>
      </c>
    </row>
    <row r="3458">
      <c r="G3458" s="0" t="inlineStr">
        <is>
          <t>Galápagos (Guadalajara)</t>
        </is>
      </c>
      <c r="H3458" s="0" t="inlineStr">
        <is>
          <t>__AUTOINPUT__</t>
        </is>
      </c>
    </row>
    <row r="3459">
      <c r="G3459" s="0" t="inlineStr">
        <is>
          <t>Galve de Sorbe (Guadalajara)</t>
        </is>
      </c>
      <c r="H3459" s="0" t="inlineStr">
        <is>
          <t>__AUTOINPUT__</t>
        </is>
      </c>
    </row>
    <row r="3460">
      <c r="G3460" s="0" t="inlineStr">
        <is>
          <t>Gascueña de Bornova (Guadalajara)</t>
        </is>
      </c>
      <c r="H3460" s="0" t="inlineStr">
        <is>
          <t>__AUTOINPUT__</t>
        </is>
      </c>
    </row>
    <row r="3461">
      <c r="G3461" s="0" t="inlineStr">
        <is>
          <t>Guadalajara (Guadalajara)</t>
        </is>
      </c>
      <c r="H3461" s="0" t="inlineStr">
        <is>
          <t>__AUTOINPUT__</t>
        </is>
      </c>
    </row>
    <row r="3462">
      <c r="G3462" s="0" t="inlineStr">
        <is>
          <t>Henche (Guadalajara)</t>
        </is>
      </c>
      <c r="H3462" s="0" t="inlineStr">
        <is>
          <t>__AUTOINPUT__</t>
        </is>
      </c>
    </row>
    <row r="3463">
      <c r="G3463" s="0" t="inlineStr">
        <is>
          <t>Heras de Ayuso (Guadalajara)</t>
        </is>
      </c>
      <c r="H3463" s="0" t="inlineStr">
        <is>
          <t>__AUTOINPUT__</t>
        </is>
      </c>
    </row>
    <row r="3464">
      <c r="G3464" s="0" t="inlineStr">
        <is>
          <t>Herrería (Guadalajara)</t>
        </is>
      </c>
      <c r="H3464" s="0" t="inlineStr">
        <is>
          <t>__AUTOINPUT__</t>
        </is>
      </c>
    </row>
    <row r="3465">
      <c r="G3465" s="0" t="inlineStr">
        <is>
          <t>Hiendelaencina (Guadalajara)</t>
        </is>
      </c>
      <c r="H3465" s="0" t="inlineStr">
        <is>
          <t>__AUTOINPUT__</t>
        </is>
      </c>
    </row>
    <row r="3466">
      <c r="G3466" s="0" t="inlineStr">
        <is>
          <t>Hijes (Guadalajara)</t>
        </is>
      </c>
      <c r="H3466" s="0" t="inlineStr">
        <is>
          <t>__AUTOINPUT__</t>
        </is>
      </c>
    </row>
    <row r="3467">
      <c r="G3467" s="0" t="inlineStr">
        <is>
          <t>Hita (Guadalajara)</t>
        </is>
      </c>
      <c r="H3467" s="0" t="inlineStr">
        <is>
          <t>__AUTOINPUT__</t>
        </is>
      </c>
    </row>
    <row r="3468">
      <c r="G3468" s="0" t="inlineStr">
        <is>
          <t>Hombrados (Guadalajara)</t>
        </is>
      </c>
      <c r="H3468" s="0" t="inlineStr">
        <is>
          <t>__AUTOINPUT__</t>
        </is>
      </c>
    </row>
    <row r="3469">
      <c r="G3469" s="0" t="inlineStr">
        <is>
          <t>Hontoba (Guadalajara)</t>
        </is>
      </c>
      <c r="H3469" s="0" t="inlineStr">
        <is>
          <t>__AUTOINPUT__</t>
        </is>
      </c>
    </row>
    <row r="3470">
      <c r="G3470" s="0" t="inlineStr">
        <is>
          <t>Horche (Guadalajara)</t>
        </is>
      </c>
      <c r="H3470" s="0" t="inlineStr">
        <is>
          <t>__AUTOINPUT__</t>
        </is>
      </c>
    </row>
    <row r="3471">
      <c r="G3471" s="0" t="inlineStr">
        <is>
          <t>Hortezuela de Océn (Guadalajara)</t>
        </is>
      </c>
      <c r="H3471" s="0" t="inlineStr">
        <is>
          <t>__AUTOINPUT__</t>
        </is>
      </c>
    </row>
    <row r="3472">
      <c r="G3472" s="0" t="inlineStr">
        <is>
          <t>Huerce, La (Guadalajara)</t>
        </is>
      </c>
      <c r="H3472" s="0" t="inlineStr">
        <is>
          <t>__AUTOINPUT__</t>
        </is>
      </c>
    </row>
    <row r="3473">
      <c r="G3473" s="0" t="inlineStr">
        <is>
          <t>Huérmeces del Cerro (Guadalajara)</t>
        </is>
      </c>
      <c r="H3473" s="0" t="inlineStr">
        <is>
          <t>__AUTOINPUT__</t>
        </is>
      </c>
    </row>
    <row r="3474">
      <c r="G3474" s="0" t="inlineStr">
        <is>
          <t>Huertahernando (Guadalajara)</t>
        </is>
      </c>
      <c r="H3474" s="0" t="inlineStr">
        <is>
          <t>__AUTOINPUT__</t>
        </is>
      </c>
    </row>
    <row r="3475">
      <c r="G3475" s="0" t="inlineStr">
        <is>
          <t>Hueva (Guadalajara)</t>
        </is>
      </c>
      <c r="H3475" s="0" t="inlineStr">
        <is>
          <t>__AUTOINPUT__</t>
        </is>
      </c>
    </row>
    <row r="3476">
      <c r="G3476" s="0" t="inlineStr">
        <is>
          <t>Humanes (Guadalajara)</t>
        </is>
      </c>
      <c r="H3476" s="0" t="inlineStr">
        <is>
          <t>__AUTOINPUT__</t>
        </is>
      </c>
    </row>
    <row r="3477">
      <c r="G3477" s="0" t="inlineStr">
        <is>
          <t>Illana (Guadalajara)</t>
        </is>
      </c>
      <c r="H3477" s="0" t="inlineStr">
        <is>
          <t>__AUTOINPUT__</t>
        </is>
      </c>
    </row>
    <row r="3478">
      <c r="G3478" s="0" t="inlineStr">
        <is>
          <t>Iniéstola (Guadalajara)</t>
        </is>
      </c>
      <c r="H3478" s="0" t="inlineStr">
        <is>
          <t>__AUTOINPUT__</t>
        </is>
      </c>
    </row>
    <row r="3479">
      <c r="G3479" s="0" t="inlineStr">
        <is>
          <t>Inviernas, Las (Guadalajara)</t>
        </is>
      </c>
      <c r="H3479" s="0" t="inlineStr">
        <is>
          <t>__AUTOINPUT__</t>
        </is>
      </c>
    </row>
    <row r="3480">
      <c r="G3480" s="0" t="inlineStr">
        <is>
          <t>Irueste (Guadalajara)</t>
        </is>
      </c>
      <c r="H3480" s="0" t="inlineStr">
        <is>
          <t>__AUTOINPUT__</t>
        </is>
      </c>
    </row>
    <row r="3481">
      <c r="G3481" s="0" t="inlineStr">
        <is>
          <t>Jadraque (Guadalajara)</t>
        </is>
      </c>
      <c r="H3481" s="0" t="inlineStr">
        <is>
          <t>__AUTOINPUT__</t>
        </is>
      </c>
    </row>
    <row r="3482">
      <c r="G3482" s="0" t="inlineStr">
        <is>
          <t>Jirueque (Guadalajara)</t>
        </is>
      </c>
      <c r="H3482" s="0" t="inlineStr">
        <is>
          <t>__AUTOINPUT__</t>
        </is>
      </c>
    </row>
    <row r="3483">
      <c r="G3483" s="0" t="inlineStr">
        <is>
          <t>Ledanca (Guadalajara)</t>
        </is>
      </c>
      <c r="H3483" s="0" t="inlineStr">
        <is>
          <t>__AUTOINPUT__</t>
        </is>
      </c>
    </row>
    <row r="3484">
      <c r="G3484" s="0" t="inlineStr">
        <is>
          <t>Loranca de Tajuña (Guadalajara)</t>
        </is>
      </c>
      <c r="H3484" s="0" t="inlineStr">
        <is>
          <t>__AUTOINPUT__</t>
        </is>
      </c>
    </row>
    <row r="3485">
      <c r="G3485" s="0" t="inlineStr">
        <is>
          <t>Lupiana (Guadalajara)</t>
        </is>
      </c>
      <c r="H3485" s="0" t="inlineStr">
        <is>
          <t>__AUTOINPUT__</t>
        </is>
      </c>
    </row>
    <row r="3486">
      <c r="G3486" s="0" t="inlineStr">
        <is>
          <t>Luzaga (Guadalajara)</t>
        </is>
      </c>
      <c r="H3486" s="0" t="inlineStr">
        <is>
          <t>__AUTOINPUT__</t>
        </is>
      </c>
    </row>
    <row r="3487">
      <c r="G3487" s="0" t="inlineStr">
        <is>
          <t>Luzón (Guadalajara)</t>
        </is>
      </c>
      <c r="H3487" s="0" t="inlineStr">
        <is>
          <t>__AUTOINPUT__</t>
        </is>
      </c>
    </row>
    <row r="3488">
      <c r="G3488" s="0" t="inlineStr">
        <is>
          <t>Majaelrayo (Guadalajara)</t>
        </is>
      </c>
      <c r="H3488" s="0" t="inlineStr">
        <is>
          <t>__AUTOINPUT__</t>
        </is>
      </c>
    </row>
    <row r="3489">
      <c r="G3489" s="0" t="inlineStr">
        <is>
          <t>Málaga del Fresno (Guadalajara)</t>
        </is>
      </c>
      <c r="H3489" s="0" t="inlineStr">
        <is>
          <t>__AUTOINPUT__</t>
        </is>
      </c>
    </row>
    <row r="3490">
      <c r="G3490" s="0" t="inlineStr">
        <is>
          <t>Malaguilla (Guadalajara)</t>
        </is>
      </c>
      <c r="H3490" s="0" t="inlineStr">
        <is>
          <t>__AUTOINPUT__</t>
        </is>
      </c>
    </row>
    <row r="3491">
      <c r="G3491" s="0" t="inlineStr">
        <is>
          <t>Mandayona (Guadalajara)</t>
        </is>
      </c>
      <c r="H3491" s="0" t="inlineStr">
        <is>
          <t>__AUTOINPUT__</t>
        </is>
      </c>
    </row>
    <row r="3492">
      <c r="G3492" s="0" t="inlineStr">
        <is>
          <t>Mantiel (Guadalajara)</t>
        </is>
      </c>
      <c r="H3492" s="0" t="inlineStr">
        <is>
          <t>__AUTOINPUT__</t>
        </is>
      </c>
    </row>
    <row r="3493">
      <c r="G3493" s="0" t="inlineStr">
        <is>
          <t>Maranchón (Guadalajara)</t>
        </is>
      </c>
      <c r="H3493" s="0" t="inlineStr">
        <is>
          <t>__AUTOINPUT__</t>
        </is>
      </c>
    </row>
    <row r="3494">
      <c r="G3494" s="0" t="inlineStr">
        <is>
          <t>Marchamalo (Guadalajara)</t>
        </is>
      </c>
      <c r="H3494" s="0" t="inlineStr">
        <is>
          <t>__AUTOINPUT__</t>
        </is>
      </c>
    </row>
    <row r="3495">
      <c r="G3495" s="0" t="inlineStr">
        <is>
          <t>Masegoso de Tajuña (Guadalajara)</t>
        </is>
      </c>
      <c r="H3495" s="0" t="inlineStr">
        <is>
          <t>__AUTOINPUT__</t>
        </is>
      </c>
    </row>
    <row r="3496">
      <c r="G3496" s="0" t="inlineStr">
        <is>
          <t>Matarrubia (Guadalajara)</t>
        </is>
      </c>
      <c r="H3496" s="0" t="inlineStr">
        <is>
          <t>__AUTOINPUT__</t>
        </is>
      </c>
    </row>
    <row r="3497">
      <c r="G3497" s="0" t="inlineStr">
        <is>
          <t>Matillas (Guadalajara)</t>
        </is>
      </c>
      <c r="H3497" s="0" t="inlineStr">
        <is>
          <t>__AUTOINPUT__</t>
        </is>
      </c>
    </row>
    <row r="3498">
      <c r="G3498" s="0" t="inlineStr">
        <is>
          <t>Mazarete (Guadalajara)</t>
        </is>
      </c>
      <c r="H3498" s="0" t="inlineStr">
        <is>
          <t>__AUTOINPUT__</t>
        </is>
      </c>
    </row>
    <row r="3499">
      <c r="G3499" s="0" t="inlineStr">
        <is>
          <t>Mazuecos (Guadalajara)</t>
        </is>
      </c>
      <c r="H3499" s="0" t="inlineStr">
        <is>
          <t>__AUTOINPUT__</t>
        </is>
      </c>
    </row>
    <row r="3500">
      <c r="G3500" s="0" t="inlineStr">
        <is>
          <t>Medranda (Guadalajara)</t>
        </is>
      </c>
      <c r="H3500" s="0" t="inlineStr">
        <is>
          <t>__AUTOINPUT__</t>
        </is>
      </c>
    </row>
    <row r="3501">
      <c r="G3501" s="0" t="inlineStr">
        <is>
          <t>Megina (Guadalajara)</t>
        </is>
      </c>
      <c r="H3501" s="0" t="inlineStr">
        <is>
          <t>__AUTOINPUT__</t>
        </is>
      </c>
    </row>
    <row r="3502">
      <c r="G3502" s="0" t="inlineStr">
        <is>
          <t>Membrillera (Guadalajara)</t>
        </is>
      </c>
      <c r="H3502" s="0" t="inlineStr">
        <is>
          <t>__AUTOINPUT__</t>
        </is>
      </c>
    </row>
    <row r="3503">
      <c r="G3503" s="0" t="inlineStr">
        <is>
          <t>Miedes de Atienza (Guadalajara)</t>
        </is>
      </c>
      <c r="H3503" s="0" t="inlineStr">
        <is>
          <t>__AUTOINPUT__</t>
        </is>
      </c>
    </row>
    <row r="3504">
      <c r="G3504" s="0" t="inlineStr">
        <is>
          <t>Mierla, La (Guadalajara)</t>
        </is>
      </c>
      <c r="H3504" s="0" t="inlineStr">
        <is>
          <t>__AUTOINPUT__</t>
        </is>
      </c>
    </row>
    <row r="3505">
      <c r="G3505" s="0" t="inlineStr">
        <is>
          <t>Millana (Guadalajara)</t>
        </is>
      </c>
      <c r="H3505" s="0" t="inlineStr">
        <is>
          <t>__AUTOINPUT__</t>
        </is>
      </c>
    </row>
    <row r="3506">
      <c r="G3506" s="0" t="inlineStr">
        <is>
          <t>Milmarcos (Guadalajara)</t>
        </is>
      </c>
      <c r="H3506" s="0" t="inlineStr">
        <is>
          <t>__AUTOINPUT__</t>
        </is>
      </c>
    </row>
    <row r="3507">
      <c r="G3507" s="0" t="inlineStr">
        <is>
          <t>Miñosa, La (Guadalajara)</t>
        </is>
      </c>
      <c r="H3507" s="0" t="inlineStr">
        <is>
          <t>__AUTOINPUT__</t>
        </is>
      </c>
    </row>
    <row r="3508">
      <c r="G3508" s="0" t="inlineStr">
        <is>
          <t>Mirabueno (Guadalajara)</t>
        </is>
      </c>
      <c r="H3508" s="0" t="inlineStr">
        <is>
          <t>__AUTOINPUT__</t>
        </is>
      </c>
    </row>
    <row r="3509">
      <c r="G3509" s="0" t="inlineStr">
        <is>
          <t>Miralrío (Guadalajara)</t>
        </is>
      </c>
      <c r="H3509" s="0" t="inlineStr">
        <is>
          <t>__AUTOINPUT__</t>
        </is>
      </c>
    </row>
    <row r="3510">
      <c r="G3510" s="0" t="inlineStr">
        <is>
          <t>Mochales (Guadalajara)</t>
        </is>
      </c>
      <c r="H3510" s="0" t="inlineStr">
        <is>
          <t>__AUTOINPUT__</t>
        </is>
      </c>
    </row>
    <row r="3511">
      <c r="G3511" s="0" t="inlineStr">
        <is>
          <t>Mohernando (Guadalajara)</t>
        </is>
      </c>
      <c r="H3511" s="0" t="inlineStr">
        <is>
          <t>__AUTOINPUT__</t>
        </is>
      </c>
    </row>
    <row r="3512">
      <c r="G3512" s="0" t="inlineStr">
        <is>
          <t>Molina de Aragón (Guadalajara)</t>
        </is>
      </c>
      <c r="H3512" s="0" t="inlineStr">
        <is>
          <t>__AUTOINPUT__</t>
        </is>
      </c>
    </row>
    <row r="3513">
      <c r="G3513" s="0" t="inlineStr">
        <is>
          <t>Monasterio (Guadalajara)</t>
        </is>
      </c>
      <c r="H3513" s="0" t="inlineStr">
        <is>
          <t>__AUTOINPUT__</t>
        </is>
      </c>
    </row>
    <row r="3514">
      <c r="G3514" s="0" t="inlineStr">
        <is>
          <t>Mondéjar (Guadalajara)</t>
        </is>
      </c>
      <c r="H3514" s="0" t="inlineStr">
        <is>
          <t>__AUTOINPUT__</t>
        </is>
      </c>
    </row>
    <row r="3515">
      <c r="G3515" s="0" t="inlineStr">
        <is>
          <t>Montarrón (Guadalajara)</t>
        </is>
      </c>
      <c r="H3515" s="0" t="inlineStr">
        <is>
          <t>__AUTOINPUT__</t>
        </is>
      </c>
    </row>
    <row r="3516">
      <c r="G3516" s="0" t="inlineStr">
        <is>
          <t>Moratilla de los Meleros (Guadalajara)</t>
        </is>
      </c>
      <c r="H3516" s="0" t="inlineStr">
        <is>
          <t>__AUTOINPUT__</t>
        </is>
      </c>
    </row>
    <row r="3517">
      <c r="G3517" s="0" t="inlineStr">
        <is>
          <t>Morenilla (Guadalajara)</t>
        </is>
      </c>
      <c r="H3517" s="0" t="inlineStr">
        <is>
          <t>__AUTOINPUT__</t>
        </is>
      </c>
    </row>
    <row r="3518">
      <c r="G3518" s="0" t="inlineStr">
        <is>
          <t>Muduex (Guadalajara)</t>
        </is>
      </c>
      <c r="H3518" s="0" t="inlineStr">
        <is>
          <t>__AUTOINPUT__</t>
        </is>
      </c>
    </row>
    <row r="3519">
      <c r="G3519" s="0" t="inlineStr">
        <is>
          <t>Navas de Jadraque, Las (Guadalajara)</t>
        </is>
      </c>
      <c r="H3519" s="0" t="inlineStr">
        <is>
          <t>__AUTOINPUT__</t>
        </is>
      </c>
    </row>
    <row r="3520">
      <c r="G3520" s="0" t="inlineStr">
        <is>
          <t>Negredo (Guadalajara)</t>
        </is>
      </c>
      <c r="H3520" s="0" t="inlineStr">
        <is>
          <t>__AUTOINPUT__</t>
        </is>
      </c>
    </row>
    <row r="3521">
      <c r="G3521" s="0" t="inlineStr">
        <is>
          <t>Ocentejo (Guadalajara)</t>
        </is>
      </c>
      <c r="H3521" s="0" t="inlineStr">
        <is>
          <t>__AUTOINPUT__</t>
        </is>
      </c>
    </row>
    <row r="3522">
      <c r="G3522" s="0" t="inlineStr">
        <is>
          <t>Olivar, El (Guadalajara)</t>
        </is>
      </c>
      <c r="H3522" s="0" t="inlineStr">
        <is>
          <t>__AUTOINPUT__</t>
        </is>
      </c>
    </row>
    <row r="3523">
      <c r="G3523" s="0" t="inlineStr">
        <is>
          <t>Olmeda de Cobeta (Guadalajara)</t>
        </is>
      </c>
      <c r="H3523" s="0" t="inlineStr">
        <is>
          <t>__AUTOINPUT__</t>
        </is>
      </c>
    </row>
    <row r="3524">
      <c r="G3524" s="0" t="inlineStr">
        <is>
          <t>Olmeda de Jadraque, La (Guadalajara)</t>
        </is>
      </c>
      <c r="H3524" s="0" t="inlineStr">
        <is>
          <t>__AUTOINPUT__</t>
        </is>
      </c>
    </row>
    <row r="3525">
      <c r="G3525" s="0" t="inlineStr">
        <is>
          <t>Ordial, El (Guadalajara)</t>
        </is>
      </c>
      <c r="H3525" s="0" t="inlineStr">
        <is>
          <t>__AUTOINPUT__</t>
        </is>
      </c>
    </row>
    <row r="3526">
      <c r="G3526" s="0" t="inlineStr">
        <is>
          <t>Orea (Guadalajara)</t>
        </is>
      </c>
      <c r="H3526" s="0" t="inlineStr">
        <is>
          <t>__AUTOINPUT__</t>
        </is>
      </c>
    </row>
    <row r="3527">
      <c r="G3527" s="0" t="inlineStr">
        <is>
          <t>Pálmaces de Jadraque (Guadalajara)</t>
        </is>
      </c>
      <c r="H3527" s="0" t="inlineStr">
        <is>
          <t>__AUTOINPUT__</t>
        </is>
      </c>
    </row>
    <row r="3528">
      <c r="G3528" s="0" t="inlineStr">
        <is>
          <t>Pardos (Guadalajara)</t>
        </is>
      </c>
      <c r="H3528" s="0" t="inlineStr">
        <is>
          <t>__AUTOINPUT__</t>
        </is>
      </c>
    </row>
    <row r="3529">
      <c r="G3529" s="0" t="inlineStr">
        <is>
          <t>Paredes de Sigüenza (Guadalajara)</t>
        </is>
      </c>
      <c r="H3529" s="0" t="inlineStr">
        <is>
          <t>__AUTOINPUT__</t>
        </is>
      </c>
    </row>
    <row r="3530">
      <c r="G3530" s="0" t="inlineStr">
        <is>
          <t>Pareja (Guadalajara)</t>
        </is>
      </c>
      <c r="H3530" s="0" t="inlineStr">
        <is>
          <t>__AUTOINPUT__</t>
        </is>
      </c>
    </row>
    <row r="3531">
      <c r="G3531" s="0" t="inlineStr">
        <is>
          <t>Pastrana (Guadalajara)</t>
        </is>
      </c>
      <c r="H3531" s="0" t="inlineStr">
        <is>
          <t>__AUTOINPUT__</t>
        </is>
      </c>
    </row>
    <row r="3532">
      <c r="G3532" s="0" t="inlineStr">
        <is>
          <t>Pedregal, El (Guadalajara)</t>
        </is>
      </c>
      <c r="H3532" s="0" t="inlineStr">
        <is>
          <t>__AUTOINPUT__</t>
        </is>
      </c>
    </row>
    <row r="3533">
      <c r="G3533" s="0" t="inlineStr">
        <is>
          <t>Peñalén (Guadalajara)</t>
        </is>
      </c>
      <c r="H3533" s="0" t="inlineStr">
        <is>
          <t>__AUTOINPUT__</t>
        </is>
      </c>
    </row>
    <row r="3534">
      <c r="G3534" s="0" t="inlineStr">
        <is>
          <t>Peñalver (Guadalajara)</t>
        </is>
      </c>
      <c r="H3534" s="0" t="inlineStr">
        <is>
          <t>__AUTOINPUT__</t>
        </is>
      </c>
    </row>
    <row r="3535">
      <c r="G3535" s="0" t="inlineStr">
        <is>
          <t>Peralejos de las Truchas (Guadalajara)</t>
        </is>
      </c>
      <c r="H3535" s="0" t="inlineStr">
        <is>
          <t>__AUTOINPUT__</t>
        </is>
      </c>
    </row>
    <row r="3536">
      <c r="G3536" s="0" t="inlineStr">
        <is>
          <t>Peralveche (Guadalajara)</t>
        </is>
      </c>
      <c r="H3536" s="0" t="inlineStr">
        <is>
          <t>__AUTOINPUT__</t>
        </is>
      </c>
    </row>
    <row r="3537">
      <c r="G3537" s="0" t="inlineStr">
        <is>
          <t>Pinilla de Jadraque (Guadalajara)</t>
        </is>
      </c>
      <c r="H3537" s="0" t="inlineStr">
        <is>
          <t>__AUTOINPUT__</t>
        </is>
      </c>
    </row>
    <row r="3538">
      <c r="G3538" s="0" t="inlineStr">
        <is>
          <t>Pinilla de Molina (Guadalajara)</t>
        </is>
      </c>
      <c r="H3538" s="0" t="inlineStr">
        <is>
          <t>__AUTOINPUT__</t>
        </is>
      </c>
    </row>
    <row r="3539">
      <c r="G3539" s="0" t="inlineStr">
        <is>
          <t>Pioz (Guadalajara)</t>
        </is>
      </c>
      <c r="H3539" s="0" t="inlineStr">
        <is>
          <t>__AUTOINPUT__</t>
        </is>
      </c>
    </row>
    <row r="3540">
      <c r="G3540" s="0" t="inlineStr">
        <is>
          <t>Piqueras (Guadalajara)</t>
        </is>
      </c>
      <c r="H3540" s="0" t="inlineStr">
        <is>
          <t>__AUTOINPUT__</t>
        </is>
      </c>
    </row>
    <row r="3541">
      <c r="G3541" s="0" t="inlineStr">
        <is>
          <t>Pobo de Dueñas, El (Guadalajara)</t>
        </is>
      </c>
      <c r="H3541" s="0" t="inlineStr">
        <is>
          <t>__AUTOINPUT__</t>
        </is>
      </c>
    </row>
    <row r="3542">
      <c r="G3542" s="0" t="inlineStr">
        <is>
          <t>Poveda de la Sierra (Guadalajara)</t>
        </is>
      </c>
      <c r="H3542" s="0" t="inlineStr">
        <is>
          <t>__AUTOINPUT__</t>
        </is>
      </c>
    </row>
    <row r="3543">
      <c r="G3543" s="0" t="inlineStr">
        <is>
          <t>Pozo de Almoguera (Guadalajara)</t>
        </is>
      </c>
      <c r="H3543" s="0" t="inlineStr">
        <is>
          <t>__AUTOINPUT__</t>
        </is>
      </c>
    </row>
    <row r="3544">
      <c r="G3544" s="0" t="inlineStr">
        <is>
          <t>Pozo de Guadalajara (Guadalajara)</t>
        </is>
      </c>
      <c r="H3544" s="0" t="inlineStr">
        <is>
          <t>__AUTOINPUT__</t>
        </is>
      </c>
    </row>
    <row r="3545">
      <c r="G3545" s="0" t="inlineStr">
        <is>
          <t>Prádena de Atienza (Guadalajara)</t>
        </is>
      </c>
      <c r="H3545" s="0" t="inlineStr">
        <is>
          <t>__AUTOINPUT__</t>
        </is>
      </c>
    </row>
    <row r="3546">
      <c r="G3546" s="0" t="inlineStr">
        <is>
          <t>Prados Redondos (Guadalajara)</t>
        </is>
      </c>
      <c r="H3546" s="0" t="inlineStr">
        <is>
          <t>__AUTOINPUT__</t>
        </is>
      </c>
    </row>
    <row r="3547">
      <c r="G3547" s="0" t="inlineStr">
        <is>
          <t>Puebla de Beleña (Guadalajara)</t>
        </is>
      </c>
      <c r="H3547" s="0" t="inlineStr">
        <is>
          <t>__AUTOINPUT__</t>
        </is>
      </c>
    </row>
    <row r="3548">
      <c r="G3548" s="0" t="inlineStr">
        <is>
          <t>Puebla de Valles (Guadalajara)</t>
        </is>
      </c>
      <c r="H3548" s="0" t="inlineStr">
        <is>
          <t>__AUTOINPUT__</t>
        </is>
      </c>
    </row>
    <row r="3549">
      <c r="G3549" s="0" t="inlineStr">
        <is>
          <t>Quer (Guadalajara)</t>
        </is>
      </c>
      <c r="H3549" s="0" t="inlineStr">
        <is>
          <t>__AUTOINPUT__</t>
        </is>
      </c>
    </row>
    <row r="3550">
      <c r="G3550" s="0" t="inlineStr">
        <is>
          <t>Rebollosa de Jadraque (Guadalajara)</t>
        </is>
      </c>
      <c r="H3550" s="0" t="inlineStr">
        <is>
          <t>__AUTOINPUT__</t>
        </is>
      </c>
    </row>
    <row r="3551">
      <c r="G3551" s="0" t="inlineStr">
        <is>
          <t>Recuenco, El (Guadalajara)</t>
        </is>
      </c>
      <c r="H3551" s="0" t="inlineStr">
        <is>
          <t>__AUTOINPUT__</t>
        </is>
      </c>
    </row>
    <row r="3552">
      <c r="G3552" s="0" t="inlineStr">
        <is>
          <t>Renera (Guadalajara)</t>
        </is>
      </c>
      <c r="H3552" s="0" t="inlineStr">
        <is>
          <t>__AUTOINPUT__</t>
        </is>
      </c>
    </row>
    <row r="3553">
      <c r="G3553" s="0" t="inlineStr">
        <is>
          <t>Retiendas (Guadalajara)</t>
        </is>
      </c>
      <c r="H3553" s="0" t="inlineStr">
        <is>
          <t>__AUTOINPUT__</t>
        </is>
      </c>
    </row>
    <row r="3554">
      <c r="G3554" s="0" t="inlineStr">
        <is>
          <t>Riba de Saelices (Guadalajara)</t>
        </is>
      </c>
      <c r="H3554" s="0" t="inlineStr">
        <is>
          <t>__AUTOINPUT__</t>
        </is>
      </c>
    </row>
    <row r="3555">
      <c r="G3555" s="0" t="inlineStr">
        <is>
          <t>Rillo de Gallo (Guadalajara)</t>
        </is>
      </c>
      <c r="H3555" s="0" t="inlineStr">
        <is>
          <t>__AUTOINPUT__</t>
        </is>
      </c>
    </row>
    <row r="3556">
      <c r="G3556" s="0" t="inlineStr">
        <is>
          <t>Riofrío del Llano (Guadalajara)</t>
        </is>
      </c>
      <c r="H3556" s="0" t="inlineStr">
        <is>
          <t>__AUTOINPUT__</t>
        </is>
      </c>
    </row>
    <row r="3557">
      <c r="G3557" s="0" t="inlineStr">
        <is>
          <t>Robledillo de Mohernando (Guadalajara)</t>
        </is>
      </c>
      <c r="H3557" s="0" t="inlineStr">
        <is>
          <t>__AUTOINPUT__</t>
        </is>
      </c>
    </row>
    <row r="3558">
      <c r="G3558" s="0" t="inlineStr">
        <is>
          <t>Robledo de Corpes (Guadalajara)</t>
        </is>
      </c>
      <c r="H3558" s="0" t="inlineStr">
        <is>
          <t>__AUTOINPUT__</t>
        </is>
      </c>
    </row>
    <row r="3559">
      <c r="G3559" s="0" t="inlineStr">
        <is>
          <t>Romanillos de Atienza (Guadalajara)</t>
        </is>
      </c>
      <c r="H3559" s="0" t="inlineStr">
        <is>
          <t>__AUTOINPUT__</t>
        </is>
      </c>
    </row>
    <row r="3560">
      <c r="G3560" s="0" t="inlineStr">
        <is>
          <t>Romanones (Guadalajara)</t>
        </is>
      </c>
      <c r="H3560" s="0" t="inlineStr">
        <is>
          <t>__AUTOINPUT__</t>
        </is>
      </c>
    </row>
    <row r="3561">
      <c r="G3561" s="0" t="inlineStr">
        <is>
          <t>Rueda de la Sierra (Guadalajara)</t>
        </is>
      </c>
      <c r="H3561" s="0" t="inlineStr">
        <is>
          <t>__AUTOINPUT__</t>
        </is>
      </c>
    </row>
    <row r="3562">
      <c r="G3562" s="0" t="inlineStr">
        <is>
          <t>Sacecorbo (Guadalajara)</t>
        </is>
      </c>
      <c r="H3562" s="0" t="inlineStr">
        <is>
          <t>__AUTOINPUT__</t>
        </is>
      </c>
    </row>
    <row r="3563">
      <c r="G3563" s="0" t="inlineStr">
        <is>
          <t>Sacedón (Guadalajara)</t>
        </is>
      </c>
      <c r="H3563" s="0" t="inlineStr">
        <is>
          <t>__AUTOINPUT__</t>
        </is>
      </c>
    </row>
    <row r="3564">
      <c r="G3564" s="0" t="inlineStr">
        <is>
          <t>Saelices de la Sal (Guadalajara)</t>
        </is>
      </c>
      <c r="H3564" s="0" t="inlineStr">
        <is>
          <t>__AUTOINPUT__</t>
        </is>
      </c>
    </row>
    <row r="3565">
      <c r="G3565" s="0" t="inlineStr">
        <is>
          <t>Salmerón (Guadalajara)</t>
        </is>
      </c>
      <c r="H3565" s="0" t="inlineStr">
        <is>
          <t>__AUTOINPUT__</t>
        </is>
      </c>
    </row>
    <row r="3566">
      <c r="G3566" s="0" t="inlineStr">
        <is>
          <t>San Andrés del Congosto (Guadalajara)</t>
        </is>
      </c>
      <c r="H3566" s="0" t="inlineStr">
        <is>
          <t>__AUTOINPUT__</t>
        </is>
      </c>
    </row>
    <row r="3567">
      <c r="G3567" s="0" t="inlineStr">
        <is>
          <t>San Andrés del Rey (Guadalajara)</t>
        </is>
      </c>
      <c r="H3567" s="0" t="inlineStr">
        <is>
          <t>__AUTOINPUT__</t>
        </is>
      </c>
    </row>
    <row r="3568">
      <c r="G3568" s="0" t="inlineStr">
        <is>
          <t>Santiuste (Guadalajara)</t>
        </is>
      </c>
      <c r="H3568" s="0" t="inlineStr">
        <is>
          <t>__AUTOINPUT__</t>
        </is>
      </c>
    </row>
    <row r="3569">
      <c r="G3569" s="0" t="inlineStr">
        <is>
          <t>Saúca (Guadalajara)</t>
        </is>
      </c>
      <c r="H3569" s="0" t="inlineStr">
        <is>
          <t>__AUTOINPUT__</t>
        </is>
      </c>
    </row>
    <row r="3570">
      <c r="G3570" s="0" t="inlineStr">
        <is>
          <t>Sayatón (Guadalajara)</t>
        </is>
      </c>
      <c r="H3570" s="0" t="inlineStr">
        <is>
          <t>__AUTOINPUT__</t>
        </is>
      </c>
    </row>
    <row r="3571">
      <c r="G3571" s="0" t="inlineStr">
        <is>
          <t>Selas (Guadalajara)</t>
        </is>
      </c>
      <c r="H3571" s="0" t="inlineStr">
        <is>
          <t>__AUTOINPUT__</t>
        </is>
      </c>
    </row>
    <row r="3572">
      <c r="G3572" s="0" t="inlineStr">
        <is>
          <t>Semillas (Guadalajara)</t>
        </is>
      </c>
      <c r="H3572" s="0" t="inlineStr">
        <is>
          <t>__AUTOINPUT__</t>
        </is>
      </c>
    </row>
    <row r="3573">
      <c r="G3573" s="0" t="inlineStr">
        <is>
          <t>Setiles (Guadalajara)</t>
        </is>
      </c>
      <c r="H3573" s="0" t="inlineStr">
        <is>
          <t>__AUTOINPUT__</t>
        </is>
      </c>
    </row>
    <row r="3574">
      <c r="G3574" s="0" t="inlineStr">
        <is>
          <t>Sienes (Guadalajara)</t>
        </is>
      </c>
      <c r="H3574" s="0" t="inlineStr">
        <is>
          <t>__AUTOINPUT__</t>
        </is>
      </c>
    </row>
    <row r="3575">
      <c r="G3575" s="0" t="inlineStr">
        <is>
          <t>Sigüenza (Guadalajara)</t>
        </is>
      </c>
      <c r="H3575" s="0" t="inlineStr">
        <is>
          <t>__AUTOINPUT__</t>
        </is>
      </c>
    </row>
    <row r="3576">
      <c r="G3576" s="0" t="inlineStr">
        <is>
          <t>Solanillos del Extremo (Guadalajara)</t>
        </is>
      </c>
      <c r="H3576" s="0" t="inlineStr">
        <is>
          <t>__AUTOINPUT__</t>
        </is>
      </c>
    </row>
    <row r="3577">
      <c r="G3577" s="0" t="inlineStr">
        <is>
          <t>Somolinos (Guadalajara)</t>
        </is>
      </c>
      <c r="H3577" s="0" t="inlineStr">
        <is>
          <t>__AUTOINPUT__</t>
        </is>
      </c>
    </row>
    <row r="3578">
      <c r="G3578" s="0" t="inlineStr">
        <is>
          <t>Sotillo, El (Guadalajara)</t>
        </is>
      </c>
      <c r="H3578" s="0" t="inlineStr">
        <is>
          <t>__AUTOINPUT__</t>
        </is>
      </c>
    </row>
    <row r="3579">
      <c r="G3579" s="0" t="inlineStr">
        <is>
          <t>Sotodosos (Guadalajara)</t>
        </is>
      </c>
      <c r="H3579" s="0" t="inlineStr">
        <is>
          <t>__AUTOINPUT__</t>
        </is>
      </c>
    </row>
    <row r="3580">
      <c r="G3580" s="0" t="inlineStr">
        <is>
          <t>Tamajón (Guadalajara)</t>
        </is>
      </c>
      <c r="H3580" s="0" t="inlineStr">
        <is>
          <t>__AUTOINPUT__</t>
        </is>
      </c>
    </row>
    <row r="3581">
      <c r="G3581" s="0" t="inlineStr">
        <is>
          <t>Taragudo (Guadalajara)</t>
        </is>
      </c>
      <c r="H3581" s="0" t="inlineStr">
        <is>
          <t>__AUTOINPUT__</t>
        </is>
      </c>
    </row>
    <row r="3582">
      <c r="G3582" s="0" t="inlineStr">
        <is>
          <t>Taravilla (Guadalajara)</t>
        </is>
      </c>
      <c r="H3582" s="0" t="inlineStr">
        <is>
          <t>__AUTOINPUT__</t>
        </is>
      </c>
    </row>
    <row r="3583">
      <c r="G3583" s="0" t="inlineStr">
        <is>
          <t>Tartanedo (Guadalajara)</t>
        </is>
      </c>
      <c r="H3583" s="0" t="inlineStr">
        <is>
          <t>__AUTOINPUT__</t>
        </is>
      </c>
    </row>
    <row r="3584">
      <c r="G3584" s="0" t="inlineStr">
        <is>
          <t>Tendilla (Guadalajara)</t>
        </is>
      </c>
      <c r="H3584" s="0" t="inlineStr">
        <is>
          <t>__AUTOINPUT__</t>
        </is>
      </c>
    </row>
    <row r="3585">
      <c r="G3585" s="0" t="inlineStr">
        <is>
          <t>Terzaga (Guadalajara)</t>
        </is>
      </c>
      <c r="H3585" s="0" t="inlineStr">
        <is>
          <t>__AUTOINPUT__</t>
        </is>
      </c>
    </row>
    <row r="3586">
      <c r="G3586" s="0" t="inlineStr">
        <is>
          <t>Tierzo (Guadalajara)</t>
        </is>
      </c>
      <c r="H3586" s="0" t="inlineStr">
        <is>
          <t>__AUTOINPUT__</t>
        </is>
      </c>
    </row>
    <row r="3587">
      <c r="G3587" s="0" t="inlineStr">
        <is>
          <t>Toba, La (Guadalajara)</t>
        </is>
      </c>
      <c r="H3587" s="0" t="inlineStr">
        <is>
          <t>__AUTOINPUT__</t>
        </is>
      </c>
    </row>
    <row r="3588">
      <c r="G3588" s="0" t="inlineStr">
        <is>
          <t>Tordellego (Guadalajara)</t>
        </is>
      </c>
      <c r="H3588" s="0" t="inlineStr">
        <is>
          <t>__AUTOINPUT__</t>
        </is>
      </c>
    </row>
    <row r="3589">
      <c r="G3589" s="0" t="inlineStr">
        <is>
          <t>Tordelrábano (Guadalajara)</t>
        </is>
      </c>
      <c r="H3589" s="0" t="inlineStr">
        <is>
          <t>__AUTOINPUT__</t>
        </is>
      </c>
    </row>
    <row r="3590">
      <c r="G3590" s="0" t="inlineStr">
        <is>
          <t>Tordesilos (Guadalajara)</t>
        </is>
      </c>
      <c r="H3590" s="0" t="inlineStr">
        <is>
          <t>__AUTOINPUT__</t>
        </is>
      </c>
    </row>
    <row r="3591">
      <c r="G3591" s="0" t="inlineStr">
        <is>
          <t>Torija (Guadalajara)</t>
        </is>
      </c>
      <c r="H3591" s="0" t="inlineStr">
        <is>
          <t>__AUTOINPUT__</t>
        </is>
      </c>
    </row>
    <row r="3592">
      <c r="G3592" s="0" t="inlineStr">
        <is>
          <t>Torre del Burgo (Guadalajara)</t>
        </is>
      </c>
      <c r="H3592" s="0" t="inlineStr">
        <is>
          <t>__AUTOINPUT__</t>
        </is>
      </c>
    </row>
    <row r="3593">
      <c r="G3593" s="0" t="inlineStr">
        <is>
          <t>Torrecuadrada de Molina (Guadalajara)</t>
        </is>
      </c>
      <c r="H3593" s="0" t="inlineStr">
        <is>
          <t>__AUTOINPUT__</t>
        </is>
      </c>
    </row>
    <row r="3594">
      <c r="G3594" s="0" t="inlineStr">
        <is>
          <t>Torrecuadradilla (Guadalajara)</t>
        </is>
      </c>
      <c r="H3594" s="0" t="inlineStr">
        <is>
          <t>__AUTOINPUT__</t>
        </is>
      </c>
    </row>
    <row r="3595">
      <c r="G3595" s="0" t="inlineStr">
        <is>
          <t>Torrejón del Rey (Guadalajara)</t>
        </is>
      </c>
      <c r="H3595" s="0" t="inlineStr">
        <is>
          <t>__AUTOINPUT__</t>
        </is>
      </c>
    </row>
    <row r="3596">
      <c r="G3596" s="0" t="inlineStr">
        <is>
          <t>Torremocha de Jadraque (Guadalajara)</t>
        </is>
      </c>
      <c r="H3596" s="0" t="inlineStr">
        <is>
          <t>__AUTOINPUT__</t>
        </is>
      </c>
    </row>
    <row r="3597">
      <c r="G3597" s="0" t="inlineStr">
        <is>
          <t>Torremocha del Campo (Guadalajara)</t>
        </is>
      </c>
      <c r="H3597" s="0" t="inlineStr">
        <is>
          <t>__AUTOINPUT__</t>
        </is>
      </c>
    </row>
    <row r="3598">
      <c r="G3598" s="0" t="inlineStr">
        <is>
          <t>Torremocha del Pinar (Guadalajara)</t>
        </is>
      </c>
      <c r="H3598" s="0" t="inlineStr">
        <is>
          <t>__AUTOINPUT__</t>
        </is>
      </c>
    </row>
    <row r="3599">
      <c r="G3599" s="0" t="inlineStr">
        <is>
          <t>Torremochuela (Guadalajara)</t>
        </is>
      </c>
      <c r="H3599" s="0" t="inlineStr">
        <is>
          <t>__AUTOINPUT__</t>
        </is>
      </c>
    </row>
    <row r="3600">
      <c r="G3600" s="0" t="inlineStr">
        <is>
          <t>Torrubia (Guadalajara)</t>
        </is>
      </c>
      <c r="H3600" s="0" t="inlineStr">
        <is>
          <t>__AUTOINPUT__</t>
        </is>
      </c>
    </row>
    <row r="3601">
      <c r="G3601" s="0" t="inlineStr">
        <is>
          <t>Tórtola de Henares (Guadalajara)</t>
        </is>
      </c>
      <c r="H3601" s="0" t="inlineStr">
        <is>
          <t>__AUTOINPUT__</t>
        </is>
      </c>
    </row>
    <row r="3602">
      <c r="G3602" s="0" t="inlineStr">
        <is>
          <t>Tortuera (Guadalajara)</t>
        </is>
      </c>
      <c r="H3602" s="0" t="inlineStr">
        <is>
          <t>__AUTOINPUT__</t>
        </is>
      </c>
    </row>
    <row r="3603">
      <c r="G3603" s="0" t="inlineStr">
        <is>
          <t>Tortuero (Guadalajara)</t>
        </is>
      </c>
      <c r="H3603" s="0" t="inlineStr">
        <is>
          <t>__AUTOINPUT__</t>
        </is>
      </c>
    </row>
    <row r="3604">
      <c r="G3604" s="0" t="inlineStr">
        <is>
          <t>Traíd (Guadalajara)</t>
        </is>
      </c>
      <c r="H3604" s="0" t="inlineStr">
        <is>
          <t>__AUTOINPUT__</t>
        </is>
      </c>
    </row>
    <row r="3605">
      <c r="G3605" s="0" t="inlineStr">
        <is>
          <t>Trijueque (Guadalajara)</t>
        </is>
      </c>
      <c r="H3605" s="0" t="inlineStr">
        <is>
          <t>__AUTOINPUT__</t>
        </is>
      </c>
    </row>
    <row r="3606">
      <c r="G3606" s="0" t="inlineStr">
        <is>
          <t>Trillo (Guadalajara)</t>
        </is>
      </c>
      <c r="H3606" s="0" t="inlineStr">
        <is>
          <t>__AUTOINPUT__</t>
        </is>
      </c>
    </row>
    <row r="3607">
      <c r="G3607" s="0" t="inlineStr">
        <is>
          <t>Uceda (Guadalajara)</t>
        </is>
      </c>
      <c r="H3607" s="0" t="inlineStr">
        <is>
          <t>__AUTOINPUT__</t>
        </is>
      </c>
    </row>
    <row r="3608">
      <c r="G3608" s="0" t="inlineStr">
        <is>
          <t>Ujados (Guadalajara)</t>
        </is>
      </c>
      <c r="H3608" s="0" t="inlineStr">
        <is>
          <t>__AUTOINPUT__</t>
        </is>
      </c>
    </row>
    <row r="3609">
      <c r="G3609" s="0" t="inlineStr">
        <is>
          <t>Utande (Guadalajara)</t>
        </is>
      </c>
      <c r="H3609" s="0" t="inlineStr">
        <is>
          <t>__AUTOINPUT__</t>
        </is>
      </c>
    </row>
    <row r="3610">
      <c r="G3610" s="0" t="inlineStr">
        <is>
          <t>Valdarachas (Guadalajara)</t>
        </is>
      </c>
      <c r="H3610" s="0" t="inlineStr">
        <is>
          <t>__AUTOINPUT__</t>
        </is>
      </c>
    </row>
    <row r="3611">
      <c r="G3611" s="0" t="inlineStr">
        <is>
          <t>Valdearenas (Guadalajara)</t>
        </is>
      </c>
      <c r="H3611" s="0" t="inlineStr">
        <is>
          <t>__AUTOINPUT__</t>
        </is>
      </c>
    </row>
    <row r="3612">
      <c r="G3612" s="0" t="inlineStr">
        <is>
          <t>Valdeavellano (Guadalajara)</t>
        </is>
      </c>
      <c r="H3612" s="0" t="inlineStr">
        <is>
          <t>__AUTOINPUT__</t>
        </is>
      </c>
    </row>
    <row r="3613">
      <c r="G3613" s="0" t="inlineStr">
        <is>
          <t>Valdeaveruelo (Guadalajara)</t>
        </is>
      </c>
      <c r="H3613" s="0" t="inlineStr">
        <is>
          <t>__AUTOINPUT__</t>
        </is>
      </c>
    </row>
    <row r="3614">
      <c r="G3614" s="0" t="inlineStr">
        <is>
          <t>Valdeconcha (Guadalajara)</t>
        </is>
      </c>
      <c r="H3614" s="0" t="inlineStr">
        <is>
          <t>__AUTOINPUT__</t>
        </is>
      </c>
    </row>
    <row r="3615">
      <c r="G3615" s="0" t="inlineStr">
        <is>
          <t>Valdegrudas (Guadalajara)</t>
        </is>
      </c>
      <c r="H3615" s="0" t="inlineStr">
        <is>
          <t>__AUTOINPUT__</t>
        </is>
      </c>
    </row>
    <row r="3616">
      <c r="G3616" s="0" t="inlineStr">
        <is>
          <t>Valdelcubo (Guadalajara)</t>
        </is>
      </c>
      <c r="H3616" s="0" t="inlineStr">
        <is>
          <t>__AUTOINPUT__</t>
        </is>
      </c>
    </row>
    <row r="3617">
      <c r="G3617" s="0" t="inlineStr">
        <is>
          <t>Valdenuño Fernández (Guadalajara)</t>
        </is>
      </c>
      <c r="H3617" s="0" t="inlineStr">
        <is>
          <t>__AUTOINPUT__</t>
        </is>
      </c>
    </row>
    <row r="3618">
      <c r="G3618" s="0" t="inlineStr">
        <is>
          <t>Valdepeñas de la Sierra (Guadalajara)</t>
        </is>
      </c>
      <c r="H3618" s="0" t="inlineStr">
        <is>
          <t>__AUTOINPUT__</t>
        </is>
      </c>
    </row>
    <row r="3619">
      <c r="G3619" s="0" t="inlineStr">
        <is>
          <t>Valderrebollo (Guadalajara)</t>
        </is>
      </c>
      <c r="H3619" s="0" t="inlineStr">
        <is>
          <t>__AUTOINPUT__</t>
        </is>
      </c>
    </row>
    <row r="3620">
      <c r="G3620" s="0" t="inlineStr">
        <is>
          <t>Valdesotos (Guadalajara)</t>
        </is>
      </c>
      <c r="H3620" s="0" t="inlineStr">
        <is>
          <t>__AUTOINPUT__</t>
        </is>
      </c>
    </row>
    <row r="3621">
      <c r="G3621" s="0" t="inlineStr">
        <is>
          <t>Valfermoso de Tajuña (Guadalajara)</t>
        </is>
      </c>
      <c r="H3621" s="0" t="inlineStr">
        <is>
          <t>__AUTOINPUT__</t>
        </is>
      </c>
    </row>
    <row r="3622">
      <c r="G3622" s="0" t="inlineStr">
        <is>
          <t>Valhermoso (Guadalajara)</t>
        </is>
      </c>
      <c r="H3622" s="0" t="inlineStr">
        <is>
          <t>__AUTOINPUT__</t>
        </is>
      </c>
    </row>
    <row r="3623">
      <c r="G3623" s="0" t="inlineStr">
        <is>
          <t>Valtablado del Río (Guadalajara)</t>
        </is>
      </c>
      <c r="H3623" s="0" t="inlineStr">
        <is>
          <t>__AUTOINPUT__</t>
        </is>
      </c>
    </row>
    <row r="3624">
      <c r="G3624" s="0" t="inlineStr">
        <is>
          <t>Valverde de los Arroyos (Guadalajara)</t>
        </is>
      </c>
      <c r="H3624" s="0" t="inlineStr">
        <is>
          <t>__AUTOINPUT__</t>
        </is>
      </c>
    </row>
    <row r="3625">
      <c r="G3625" s="0" t="inlineStr">
        <is>
          <t>Viana de Jadraque (Guadalajara)</t>
        </is>
      </c>
      <c r="H3625" s="0" t="inlineStr">
        <is>
          <t>__AUTOINPUT__</t>
        </is>
      </c>
    </row>
    <row r="3626">
      <c r="G3626" s="0" t="inlineStr">
        <is>
          <t>Villanueva de Alcorón (Guadalajara)</t>
        </is>
      </c>
      <c r="H3626" s="0" t="inlineStr">
        <is>
          <t>__AUTOINPUT__</t>
        </is>
      </c>
    </row>
    <row r="3627">
      <c r="G3627" s="0" t="inlineStr">
        <is>
          <t>Villanueva de Argecilla (Guadalajara)</t>
        </is>
      </c>
      <c r="H3627" s="0" t="inlineStr">
        <is>
          <t>__AUTOINPUT__</t>
        </is>
      </c>
    </row>
    <row r="3628">
      <c r="G3628" s="0" t="inlineStr">
        <is>
          <t>Villanueva de la Torre (Guadalajara)</t>
        </is>
      </c>
      <c r="H3628" s="0" t="inlineStr">
        <is>
          <t>__AUTOINPUT__</t>
        </is>
      </c>
    </row>
    <row r="3629">
      <c r="G3629" s="0" t="inlineStr">
        <is>
          <t>Villares de Jadraque (Guadalajara)</t>
        </is>
      </c>
      <c r="H3629" s="0" t="inlineStr">
        <is>
          <t>__AUTOINPUT__</t>
        </is>
      </c>
    </row>
    <row r="3630">
      <c r="G3630" s="0" t="inlineStr">
        <is>
          <t>Villaseca de Henares (Guadalajara)</t>
        </is>
      </c>
      <c r="H3630" s="0" t="inlineStr">
        <is>
          <t>__AUTOINPUT__</t>
        </is>
      </c>
    </row>
    <row r="3631">
      <c r="G3631" s="0" t="inlineStr">
        <is>
          <t>Villaseca de Uceda (Guadalajara)</t>
        </is>
      </c>
      <c r="H3631" s="0" t="inlineStr">
        <is>
          <t>__AUTOINPUT__</t>
        </is>
      </c>
    </row>
    <row r="3632">
      <c r="G3632" s="0" t="inlineStr">
        <is>
          <t>Villel de Mesa (Guadalajara)</t>
        </is>
      </c>
      <c r="H3632" s="0" t="inlineStr">
        <is>
          <t>__AUTOINPUT__</t>
        </is>
      </c>
    </row>
    <row r="3633">
      <c r="G3633" s="0" t="inlineStr">
        <is>
          <t>Viñuelas (Guadalajara)</t>
        </is>
      </c>
      <c r="H3633" s="0" t="inlineStr">
        <is>
          <t>__AUTOINPUT__</t>
        </is>
      </c>
    </row>
    <row r="3634">
      <c r="G3634" s="0" t="inlineStr">
        <is>
          <t>Yebes (Guadalajara)</t>
        </is>
      </c>
      <c r="H3634" s="0" t="inlineStr">
        <is>
          <t>__AUTOINPUT__</t>
        </is>
      </c>
    </row>
    <row r="3635">
      <c r="G3635" s="0" t="inlineStr">
        <is>
          <t>Yebra (Guadalajara)</t>
        </is>
      </c>
      <c r="H3635" s="0" t="inlineStr">
        <is>
          <t>__AUTOINPUT__</t>
        </is>
      </c>
    </row>
    <row r="3636">
      <c r="G3636" s="0" t="inlineStr">
        <is>
          <t>Yélamos de Abajo (Guadalajara)</t>
        </is>
      </c>
      <c r="H3636" s="0" t="inlineStr">
        <is>
          <t>__AUTOINPUT__</t>
        </is>
      </c>
    </row>
    <row r="3637">
      <c r="G3637" s="0" t="inlineStr">
        <is>
          <t>Yélamos de Arriba (Guadalajara)</t>
        </is>
      </c>
      <c r="H3637" s="0" t="inlineStr">
        <is>
          <t>__AUTOINPUT__</t>
        </is>
      </c>
    </row>
    <row r="3638">
      <c r="G3638" s="0" t="inlineStr">
        <is>
          <t>Yunquera de Henares (Guadalajara)</t>
        </is>
      </c>
      <c r="H3638" s="0" t="inlineStr">
        <is>
          <t>__AUTOINPUT__</t>
        </is>
      </c>
    </row>
    <row r="3639">
      <c r="G3639" s="0" t="inlineStr">
        <is>
          <t>Yunta, La (Guadalajara)</t>
        </is>
      </c>
      <c r="H3639" s="0" t="inlineStr">
        <is>
          <t>__AUTOINPUT__</t>
        </is>
      </c>
    </row>
    <row r="3640">
      <c r="G3640" s="0" t="inlineStr">
        <is>
          <t>Zaorejas (Guadalajara)</t>
        </is>
      </c>
      <c r="H3640" s="0" t="inlineStr">
        <is>
          <t>__AUTOINPUT__</t>
        </is>
      </c>
    </row>
    <row r="3641">
      <c r="G3641" s="0" t="inlineStr">
        <is>
          <t>Zarzuela de Jadraque (Guadalajara)</t>
        </is>
      </c>
      <c r="H3641" s="0" t="inlineStr">
        <is>
          <t>__AUTOINPUT__</t>
        </is>
      </c>
    </row>
    <row r="3642">
      <c r="G3642" s="0" t="inlineStr">
        <is>
          <t>Zorita de los Canes (Guadalajara)</t>
        </is>
      </c>
      <c r="H3642" s="0" t="inlineStr">
        <is>
          <t>__AUTOINPUT__</t>
        </is>
      </c>
    </row>
    <row r="3643">
      <c r="G3643" s="0" t="inlineStr">
        <is>
          <t>Abaltzisketa (Gipuzkoa)</t>
        </is>
      </c>
      <c r="H3643" s="0" t="inlineStr">
        <is>
          <t>__AUTOINPUT__</t>
        </is>
      </c>
    </row>
    <row r="3644">
      <c r="G3644" s="0" t="inlineStr">
        <is>
          <t>Aduna (Gipuzkoa)</t>
        </is>
      </c>
      <c r="H3644" s="0" t="inlineStr">
        <is>
          <t>__AUTOINPUT__</t>
        </is>
      </c>
    </row>
    <row r="3645">
      <c r="G3645" s="0" t="inlineStr">
        <is>
          <t>Aia (Gipuzkoa)</t>
        </is>
      </c>
      <c r="H3645" s="0" t="inlineStr">
        <is>
          <t>__AUTOINPUT__</t>
        </is>
      </c>
    </row>
    <row r="3646">
      <c r="G3646" s="0" t="inlineStr">
        <is>
          <t>Aizarnazabal (Gipuzkoa)</t>
        </is>
      </c>
      <c r="H3646" s="0" t="inlineStr">
        <is>
          <t>__AUTOINPUT__</t>
        </is>
      </c>
    </row>
    <row r="3647">
      <c r="G3647" s="0" t="inlineStr">
        <is>
          <t>Albiztur (Gipuzkoa)</t>
        </is>
      </c>
      <c r="H3647" s="0" t="inlineStr">
        <is>
          <t>__AUTOINPUT__</t>
        </is>
      </c>
    </row>
    <row r="3648">
      <c r="G3648" s="0" t="inlineStr">
        <is>
          <t>Alegia (Gipuzkoa)</t>
        </is>
      </c>
      <c r="H3648" s="0" t="inlineStr">
        <is>
          <t>__AUTOINPUT__</t>
        </is>
      </c>
    </row>
    <row r="3649">
      <c r="G3649" s="0" t="inlineStr">
        <is>
          <t>Alkiza (Gipuzkoa)</t>
        </is>
      </c>
      <c r="H3649" s="0" t="inlineStr">
        <is>
          <t>__AUTOINPUT__</t>
        </is>
      </c>
    </row>
    <row r="3650">
      <c r="G3650" s="0" t="inlineStr">
        <is>
          <t>Altzaga (Gipuzkoa)</t>
        </is>
      </c>
      <c r="H3650" s="0" t="inlineStr">
        <is>
          <t>__AUTOINPUT__</t>
        </is>
      </c>
    </row>
    <row r="3651">
      <c r="G3651" s="0" t="inlineStr">
        <is>
          <t>Altzo (Gipuzkoa)</t>
        </is>
      </c>
      <c r="H3651" s="0" t="inlineStr">
        <is>
          <t>__AUTOINPUT__</t>
        </is>
      </c>
    </row>
    <row r="3652">
      <c r="G3652" s="0" t="inlineStr">
        <is>
          <t>Amezketa (Gipuzkoa)</t>
        </is>
      </c>
      <c r="H3652" s="0" t="inlineStr">
        <is>
          <t>__AUTOINPUT__</t>
        </is>
      </c>
    </row>
    <row r="3653">
      <c r="G3653" s="0" t="inlineStr">
        <is>
          <t>Andoain (Gipuzkoa)</t>
        </is>
      </c>
      <c r="H3653" s="0" t="inlineStr">
        <is>
          <t>__AUTOINPUT__</t>
        </is>
      </c>
    </row>
    <row r="3654">
      <c r="G3654" s="0" t="inlineStr">
        <is>
          <t>Anoeta (Gipuzkoa)</t>
        </is>
      </c>
      <c r="H3654" s="0" t="inlineStr">
        <is>
          <t>__AUTOINPUT__</t>
        </is>
      </c>
    </row>
    <row r="3655">
      <c r="G3655" s="0" t="inlineStr">
        <is>
          <t>Antzuola (Gipuzkoa)</t>
        </is>
      </c>
      <c r="H3655" s="0" t="inlineStr">
        <is>
          <t>__AUTOINPUT__</t>
        </is>
      </c>
    </row>
    <row r="3656">
      <c r="G3656" s="0" t="inlineStr">
        <is>
          <t>Arama (Gipuzkoa)</t>
        </is>
      </c>
      <c r="H3656" s="0" t="inlineStr">
        <is>
          <t>__AUTOINPUT__</t>
        </is>
      </c>
    </row>
    <row r="3657">
      <c r="G3657" s="0" t="inlineStr">
        <is>
          <t>Aretxabaleta (Gipuzkoa)</t>
        </is>
      </c>
      <c r="H3657" s="0" t="inlineStr">
        <is>
          <t>__AUTOINPUT__</t>
        </is>
      </c>
    </row>
    <row r="3658">
      <c r="G3658" s="0" t="inlineStr">
        <is>
          <t>Arrasate/Mondragón (Gipuzkoa)</t>
        </is>
      </c>
      <c r="H3658" s="0" t="inlineStr">
        <is>
          <t>__AUTOINPUT__</t>
        </is>
      </c>
    </row>
    <row r="3659">
      <c r="G3659" s="0" t="inlineStr">
        <is>
          <t>Asteasu (Gipuzkoa)</t>
        </is>
      </c>
      <c r="H3659" s="0" t="inlineStr">
        <is>
          <t>__AUTOINPUT__</t>
        </is>
      </c>
    </row>
    <row r="3660">
      <c r="G3660" s="0" t="inlineStr">
        <is>
          <t>Astigarraga (Gipuzkoa)</t>
        </is>
      </c>
      <c r="H3660" s="0" t="inlineStr">
        <is>
          <t>__AUTOINPUT__</t>
        </is>
      </c>
    </row>
    <row r="3661">
      <c r="G3661" s="0" t="inlineStr">
        <is>
          <t>Ataun (Gipuzkoa)</t>
        </is>
      </c>
      <c r="H3661" s="0" t="inlineStr">
        <is>
          <t>__AUTOINPUT__</t>
        </is>
      </c>
    </row>
    <row r="3662">
      <c r="G3662" s="0" t="inlineStr">
        <is>
          <t>Azkoitia (Gipuzkoa)</t>
        </is>
      </c>
      <c r="H3662" s="0" t="inlineStr">
        <is>
          <t>__AUTOINPUT__</t>
        </is>
      </c>
    </row>
    <row r="3663">
      <c r="G3663" s="0" t="inlineStr">
        <is>
          <t>Azpeitia (Gipuzkoa)</t>
        </is>
      </c>
      <c r="H3663" s="0" t="inlineStr">
        <is>
          <t>__AUTOINPUT__</t>
        </is>
      </c>
    </row>
    <row r="3664">
      <c r="G3664" s="0" t="inlineStr">
        <is>
          <t>Baliarrain (Gipuzkoa)</t>
        </is>
      </c>
      <c r="H3664" s="0" t="inlineStr">
        <is>
          <t>__AUTOINPUT__</t>
        </is>
      </c>
    </row>
    <row r="3665">
      <c r="G3665" s="0" t="inlineStr">
        <is>
          <t>Beasain (Gipuzkoa)</t>
        </is>
      </c>
      <c r="H3665" s="0" t="inlineStr">
        <is>
          <t>__AUTOINPUT__</t>
        </is>
      </c>
    </row>
    <row r="3666">
      <c r="G3666" s="0" t="inlineStr">
        <is>
          <t>Beizama (Gipuzkoa)</t>
        </is>
      </c>
      <c r="H3666" s="0" t="inlineStr">
        <is>
          <t>__AUTOINPUT__</t>
        </is>
      </c>
    </row>
    <row r="3667">
      <c r="G3667" s="0" t="inlineStr">
        <is>
          <t>Belauntza (Gipuzkoa)</t>
        </is>
      </c>
      <c r="H3667" s="0" t="inlineStr">
        <is>
          <t>__AUTOINPUT__</t>
        </is>
      </c>
    </row>
    <row r="3668">
      <c r="G3668" s="0" t="inlineStr">
        <is>
          <t>Berastegi (Gipuzkoa)</t>
        </is>
      </c>
      <c r="H3668" s="0" t="inlineStr">
        <is>
          <t>__AUTOINPUT__</t>
        </is>
      </c>
    </row>
    <row r="3669">
      <c r="G3669" s="0" t="inlineStr">
        <is>
          <t>Bergara (Gipuzkoa)</t>
        </is>
      </c>
      <c r="H3669" s="0" t="inlineStr">
        <is>
          <t>__AUTOINPUT__</t>
        </is>
      </c>
    </row>
    <row r="3670">
      <c r="G3670" s="0" t="inlineStr">
        <is>
          <t>Berrobi (Gipuzkoa)</t>
        </is>
      </c>
      <c r="H3670" s="0" t="inlineStr">
        <is>
          <t>__AUTOINPUT__</t>
        </is>
      </c>
    </row>
    <row r="3671">
      <c r="G3671" s="0" t="inlineStr">
        <is>
          <t>Bidania-Goiatz (Gipuzkoa)</t>
        </is>
      </c>
      <c r="H3671" s="0" t="inlineStr">
        <is>
          <t>__AUTOINPUT__</t>
        </is>
      </c>
    </row>
    <row r="3672">
      <c r="G3672" s="0" t="inlineStr">
        <is>
          <t>Deba (Gipuzkoa)</t>
        </is>
      </c>
      <c r="H3672" s="0" t="inlineStr">
        <is>
          <t>__AUTOINPUT__</t>
        </is>
      </c>
    </row>
    <row r="3673">
      <c r="G3673" s="0" t="inlineStr">
        <is>
          <t>Donostia/San Sebastián (Gipuzkoa)</t>
        </is>
      </c>
      <c r="H3673" s="0" t="inlineStr">
        <is>
          <t>__AUTOINPUT__</t>
        </is>
      </c>
    </row>
    <row r="3674">
      <c r="G3674" s="0" t="inlineStr">
        <is>
          <t>Eibar (Gipuzkoa)</t>
        </is>
      </c>
      <c r="H3674" s="0" t="inlineStr">
        <is>
          <t>__AUTOINPUT__</t>
        </is>
      </c>
    </row>
    <row r="3675">
      <c r="G3675" s="0" t="inlineStr">
        <is>
          <t>Elduain (Gipuzkoa)</t>
        </is>
      </c>
      <c r="H3675" s="0" t="inlineStr">
        <is>
          <t>__AUTOINPUT__</t>
        </is>
      </c>
    </row>
    <row r="3676">
      <c r="G3676" s="0" t="inlineStr">
        <is>
          <t>Elgeta (Gipuzkoa)</t>
        </is>
      </c>
      <c r="H3676" s="0" t="inlineStr">
        <is>
          <t>__AUTOINPUT__</t>
        </is>
      </c>
    </row>
    <row r="3677">
      <c r="G3677" s="0" t="inlineStr">
        <is>
          <t>Elgoibar (Gipuzkoa)</t>
        </is>
      </c>
      <c r="H3677" s="0" t="inlineStr">
        <is>
          <t>__AUTOINPUT__</t>
        </is>
      </c>
    </row>
    <row r="3678">
      <c r="G3678" s="0" t="inlineStr">
        <is>
          <t>Errenteria (Gipuzkoa)</t>
        </is>
      </c>
      <c r="H3678" s="0" t="inlineStr">
        <is>
          <t>__AUTOINPUT__</t>
        </is>
      </c>
    </row>
    <row r="3679">
      <c r="G3679" s="0" t="inlineStr">
        <is>
          <t>Errezil (Gipuzkoa)</t>
        </is>
      </c>
      <c r="H3679" s="0" t="inlineStr">
        <is>
          <t>__AUTOINPUT__</t>
        </is>
      </c>
    </row>
    <row r="3680">
      <c r="G3680" s="0" t="inlineStr">
        <is>
          <t>Eskoriatza (Gipuzkoa)</t>
        </is>
      </c>
      <c r="H3680" s="0" t="inlineStr">
        <is>
          <t>__AUTOINPUT__</t>
        </is>
      </c>
    </row>
    <row r="3681">
      <c r="G3681" s="0" t="inlineStr">
        <is>
          <t>Ezkio-Itsaso (Gipuzkoa)</t>
        </is>
      </c>
      <c r="H3681" s="0" t="inlineStr">
        <is>
          <t>__AUTOINPUT__</t>
        </is>
      </c>
    </row>
    <row r="3682">
      <c r="G3682" s="0" t="inlineStr">
        <is>
          <t>Gabiria (Gipuzkoa)</t>
        </is>
      </c>
      <c r="H3682" s="0" t="inlineStr">
        <is>
          <t>__AUTOINPUT__</t>
        </is>
      </c>
    </row>
    <row r="3683">
      <c r="G3683" s="0" t="inlineStr">
        <is>
          <t>Gaintza (Gipuzkoa)</t>
        </is>
      </c>
      <c r="H3683" s="0" t="inlineStr">
        <is>
          <t>__AUTOINPUT__</t>
        </is>
      </c>
    </row>
    <row r="3684">
      <c r="G3684" s="0" t="inlineStr">
        <is>
          <t>Gaztelu (Gipuzkoa)</t>
        </is>
      </c>
      <c r="H3684" s="0" t="inlineStr">
        <is>
          <t>__AUTOINPUT__</t>
        </is>
      </c>
    </row>
    <row r="3685">
      <c r="G3685" s="0" t="inlineStr">
        <is>
          <t>Getaria (Gipuzkoa)</t>
        </is>
      </c>
      <c r="H3685" s="0" t="inlineStr">
        <is>
          <t>__AUTOINPUT__</t>
        </is>
      </c>
    </row>
    <row r="3686">
      <c r="G3686" s="0" t="inlineStr">
        <is>
          <t>Hernani (Gipuzkoa)</t>
        </is>
      </c>
      <c r="H3686" s="0" t="inlineStr">
        <is>
          <t>__AUTOINPUT__</t>
        </is>
      </c>
    </row>
    <row r="3687">
      <c r="G3687" s="0" t="inlineStr">
        <is>
          <t>Hernialde (Gipuzkoa)</t>
        </is>
      </c>
      <c r="H3687" s="0" t="inlineStr">
        <is>
          <t>__AUTOINPUT__</t>
        </is>
      </c>
    </row>
    <row r="3688">
      <c r="G3688" s="0" t="inlineStr">
        <is>
          <t>Hondarribia (Gipuzkoa)</t>
        </is>
      </c>
      <c r="H3688" s="0" t="inlineStr">
        <is>
          <t>__AUTOINPUT__</t>
        </is>
      </c>
    </row>
    <row r="3689">
      <c r="G3689" s="0" t="inlineStr">
        <is>
          <t>Ibarra (Gipuzkoa)</t>
        </is>
      </c>
      <c r="H3689" s="0" t="inlineStr">
        <is>
          <t>__AUTOINPUT__</t>
        </is>
      </c>
    </row>
    <row r="3690">
      <c r="G3690" s="0" t="inlineStr">
        <is>
          <t>Idiazabal (Gipuzkoa)</t>
        </is>
      </c>
      <c r="H3690" s="0" t="inlineStr">
        <is>
          <t>__AUTOINPUT__</t>
        </is>
      </c>
    </row>
    <row r="3691">
      <c r="G3691" s="0" t="inlineStr">
        <is>
          <t>Ikaztegieta (Gipuzkoa)</t>
        </is>
      </c>
      <c r="H3691" s="0" t="inlineStr">
        <is>
          <t>__AUTOINPUT__</t>
        </is>
      </c>
    </row>
    <row r="3692">
      <c r="G3692" s="0" t="inlineStr">
        <is>
          <t>Irun (Gipuzkoa)</t>
        </is>
      </c>
      <c r="H3692" s="0" t="inlineStr">
        <is>
          <t>__AUTOINPUT__</t>
        </is>
      </c>
    </row>
    <row r="3693">
      <c r="G3693" s="0" t="inlineStr">
        <is>
          <t>Irura (Gipuzkoa)</t>
        </is>
      </c>
      <c r="H3693" s="0" t="inlineStr">
        <is>
          <t>__AUTOINPUT__</t>
        </is>
      </c>
    </row>
    <row r="3694">
      <c r="G3694" s="0" t="inlineStr">
        <is>
          <t>Itsasondo (Gipuzkoa)</t>
        </is>
      </c>
      <c r="H3694" s="0" t="inlineStr">
        <is>
          <t>__AUTOINPUT__</t>
        </is>
      </c>
    </row>
    <row r="3695">
      <c r="G3695" s="0" t="inlineStr">
        <is>
          <t>Larraul (Gipuzkoa)</t>
        </is>
      </c>
      <c r="H3695" s="0" t="inlineStr">
        <is>
          <t>__AUTOINPUT__</t>
        </is>
      </c>
    </row>
    <row r="3696">
      <c r="G3696" s="0" t="inlineStr">
        <is>
          <t>Lasarte-Oria (Gipuzkoa)</t>
        </is>
      </c>
      <c r="H3696" s="0" t="inlineStr">
        <is>
          <t>__AUTOINPUT__</t>
        </is>
      </c>
    </row>
    <row r="3697">
      <c r="G3697" s="0" t="inlineStr">
        <is>
          <t>Lazkao (Gipuzkoa)</t>
        </is>
      </c>
      <c r="H3697" s="0" t="inlineStr">
        <is>
          <t>__AUTOINPUT__</t>
        </is>
      </c>
    </row>
    <row r="3698">
      <c r="G3698" s="0" t="inlineStr">
        <is>
          <t>Leaburu (Gipuzkoa)</t>
        </is>
      </c>
      <c r="H3698" s="0" t="inlineStr">
        <is>
          <t>__AUTOINPUT__</t>
        </is>
      </c>
    </row>
    <row r="3699">
      <c r="G3699" s="0" t="inlineStr">
        <is>
          <t>Legazpi (Gipuzkoa)</t>
        </is>
      </c>
      <c r="H3699" s="0" t="inlineStr">
        <is>
          <t>__AUTOINPUT__</t>
        </is>
      </c>
    </row>
    <row r="3700">
      <c r="G3700" s="0" t="inlineStr">
        <is>
          <t>Legorreta (Gipuzkoa)</t>
        </is>
      </c>
      <c r="H3700" s="0" t="inlineStr">
        <is>
          <t>__AUTOINPUT__</t>
        </is>
      </c>
    </row>
    <row r="3701">
      <c r="G3701" s="0" t="inlineStr">
        <is>
          <t>Leintz-Gatzaga (Gipuzkoa)</t>
        </is>
      </c>
      <c r="H3701" s="0" t="inlineStr">
        <is>
          <t>__AUTOINPUT__</t>
        </is>
      </c>
    </row>
    <row r="3702">
      <c r="G3702" s="0" t="inlineStr">
        <is>
          <t>Lezo (Gipuzkoa)</t>
        </is>
      </c>
      <c r="H3702" s="0" t="inlineStr">
        <is>
          <t>__AUTOINPUT__</t>
        </is>
      </c>
    </row>
    <row r="3703">
      <c r="G3703" s="0" t="inlineStr">
        <is>
          <t>Lizartza (Gipuzkoa)</t>
        </is>
      </c>
      <c r="H3703" s="0" t="inlineStr">
        <is>
          <t>__AUTOINPUT__</t>
        </is>
      </c>
    </row>
    <row r="3704">
      <c r="G3704" s="0" t="inlineStr">
        <is>
          <t>Mendaro (Gipuzkoa)</t>
        </is>
      </c>
      <c r="H3704" s="0" t="inlineStr">
        <is>
          <t>__AUTOINPUT__</t>
        </is>
      </c>
    </row>
    <row r="3705">
      <c r="G3705" s="0" t="inlineStr">
        <is>
          <t>Mutiloa (Gipuzkoa)</t>
        </is>
      </c>
      <c r="H3705" s="0" t="inlineStr">
        <is>
          <t>__AUTOINPUT__</t>
        </is>
      </c>
    </row>
    <row r="3706">
      <c r="G3706" s="0" t="inlineStr">
        <is>
          <t>Mutriku (Gipuzkoa)</t>
        </is>
      </c>
      <c r="H3706" s="0" t="inlineStr">
        <is>
          <t>__AUTOINPUT__</t>
        </is>
      </c>
    </row>
    <row r="3707">
      <c r="G3707" s="0" t="inlineStr">
        <is>
          <t>Oiartzun (Gipuzkoa)</t>
        </is>
      </c>
      <c r="H3707" s="0" t="inlineStr">
        <is>
          <t>__AUTOINPUT__</t>
        </is>
      </c>
    </row>
    <row r="3708">
      <c r="G3708" s="0" t="inlineStr">
        <is>
          <t>Olaberria (Gipuzkoa)</t>
        </is>
      </c>
      <c r="H3708" s="0" t="inlineStr">
        <is>
          <t>__AUTOINPUT__</t>
        </is>
      </c>
    </row>
    <row r="3709">
      <c r="G3709" s="0" t="inlineStr">
        <is>
          <t>Oñati (Gipuzkoa)</t>
        </is>
      </c>
      <c r="H3709" s="0" t="inlineStr">
        <is>
          <t>__AUTOINPUT__</t>
        </is>
      </c>
    </row>
    <row r="3710">
      <c r="G3710" s="0" t="inlineStr">
        <is>
          <t>Ordizia (Gipuzkoa)</t>
        </is>
      </c>
      <c r="H3710" s="0" t="inlineStr">
        <is>
          <t>__AUTOINPUT__</t>
        </is>
      </c>
    </row>
    <row r="3711">
      <c r="G3711" s="0" t="inlineStr">
        <is>
          <t>Orendain (Gipuzkoa)</t>
        </is>
      </c>
      <c r="H3711" s="0" t="inlineStr">
        <is>
          <t>__AUTOINPUT__</t>
        </is>
      </c>
    </row>
    <row r="3712">
      <c r="G3712" s="0" t="inlineStr">
        <is>
          <t>Orexa (Gipuzkoa)</t>
        </is>
      </c>
      <c r="H3712" s="0" t="inlineStr">
        <is>
          <t>__AUTOINPUT__</t>
        </is>
      </c>
    </row>
    <row r="3713">
      <c r="G3713" s="0" t="inlineStr">
        <is>
          <t>Orio (Gipuzkoa)</t>
        </is>
      </c>
      <c r="H3713" s="0" t="inlineStr">
        <is>
          <t>__AUTOINPUT__</t>
        </is>
      </c>
    </row>
    <row r="3714">
      <c r="G3714" s="0" t="inlineStr">
        <is>
          <t>Ormaiztegi (Gipuzkoa)</t>
        </is>
      </c>
      <c r="H3714" s="0" t="inlineStr">
        <is>
          <t>__AUTOINPUT__</t>
        </is>
      </c>
    </row>
    <row r="3715">
      <c r="G3715" s="0" t="inlineStr">
        <is>
          <t>Pasaia (Gipuzkoa)</t>
        </is>
      </c>
      <c r="H3715" s="0" t="inlineStr">
        <is>
          <t>__AUTOINPUT__</t>
        </is>
      </c>
    </row>
    <row r="3716">
      <c r="G3716" s="0" t="inlineStr">
        <is>
          <t>Segura (Gipuzkoa)</t>
        </is>
      </c>
      <c r="H3716" s="0" t="inlineStr">
        <is>
          <t>__AUTOINPUT__</t>
        </is>
      </c>
    </row>
    <row r="3717">
      <c r="G3717" s="0" t="inlineStr">
        <is>
          <t>Soraluze-Placencia de las Armas (Gipuzkoa)</t>
        </is>
      </c>
      <c r="H3717" s="0" t="inlineStr">
        <is>
          <t>__AUTOINPUT__</t>
        </is>
      </c>
    </row>
    <row r="3718">
      <c r="G3718" s="0" t="inlineStr">
        <is>
          <t>Tolosa (Gipuzkoa)</t>
        </is>
      </c>
      <c r="H3718" s="0" t="inlineStr">
        <is>
          <t>__AUTOINPUT__</t>
        </is>
      </c>
    </row>
    <row r="3719">
      <c r="G3719" s="0" t="inlineStr">
        <is>
          <t>Urnieta (Gipuzkoa)</t>
        </is>
      </c>
      <c r="H3719" s="0" t="inlineStr">
        <is>
          <t>__AUTOINPUT__</t>
        </is>
      </c>
    </row>
    <row r="3720">
      <c r="G3720" s="0" t="inlineStr">
        <is>
          <t>Urretxu (Gipuzkoa)</t>
        </is>
      </c>
      <c r="H3720" s="0" t="inlineStr">
        <is>
          <t>__AUTOINPUT__</t>
        </is>
      </c>
    </row>
    <row r="3721">
      <c r="G3721" s="0" t="inlineStr">
        <is>
          <t>Usurbil (Gipuzkoa)</t>
        </is>
      </c>
      <c r="H3721" s="0" t="inlineStr">
        <is>
          <t>__AUTOINPUT__</t>
        </is>
      </c>
    </row>
    <row r="3722">
      <c r="G3722" s="0" t="inlineStr">
        <is>
          <t>Villabona (Gipuzkoa)</t>
        </is>
      </c>
      <c r="H3722" s="0" t="inlineStr">
        <is>
          <t>__AUTOINPUT__</t>
        </is>
      </c>
    </row>
    <row r="3723">
      <c r="G3723" s="0" t="inlineStr">
        <is>
          <t>Zaldibia (Gipuzkoa)</t>
        </is>
      </c>
      <c r="H3723" s="0" t="inlineStr">
        <is>
          <t>__AUTOINPUT__</t>
        </is>
      </c>
    </row>
    <row r="3724">
      <c r="G3724" s="0" t="inlineStr">
        <is>
          <t>Zarautz (Gipuzkoa)</t>
        </is>
      </c>
      <c r="H3724" s="0" t="inlineStr">
        <is>
          <t>__AUTOINPUT__</t>
        </is>
      </c>
    </row>
    <row r="3725">
      <c r="G3725" s="0" t="inlineStr">
        <is>
          <t>Zegama (Gipuzkoa)</t>
        </is>
      </c>
      <c r="H3725" s="0" t="inlineStr">
        <is>
          <t>__AUTOINPUT__</t>
        </is>
      </c>
    </row>
    <row r="3726">
      <c r="G3726" s="0" t="inlineStr">
        <is>
          <t>Zerain (Gipuzkoa)</t>
        </is>
      </c>
      <c r="H3726" s="0" t="inlineStr">
        <is>
          <t>__AUTOINPUT__</t>
        </is>
      </c>
    </row>
    <row r="3727">
      <c r="G3727" s="0" t="inlineStr">
        <is>
          <t>Zestoa (Gipuzkoa)</t>
        </is>
      </c>
      <c r="H3727" s="0" t="inlineStr">
        <is>
          <t>__AUTOINPUT__</t>
        </is>
      </c>
    </row>
    <row r="3728">
      <c r="G3728" s="0" t="inlineStr">
        <is>
          <t>Zizurkil (Gipuzkoa)</t>
        </is>
      </c>
      <c r="H3728" s="0" t="inlineStr">
        <is>
          <t>__AUTOINPUT__</t>
        </is>
      </c>
    </row>
    <row r="3729">
      <c r="G3729" s="0" t="inlineStr">
        <is>
          <t>Zumaia (Gipuzkoa)</t>
        </is>
      </c>
      <c r="H3729" s="0" t="inlineStr">
        <is>
          <t>__AUTOINPUT__</t>
        </is>
      </c>
    </row>
    <row r="3730">
      <c r="G3730" s="0" t="inlineStr">
        <is>
          <t>Zumarraga (Gipuzkoa)</t>
        </is>
      </c>
      <c r="H3730" s="0" t="inlineStr">
        <is>
          <t>__AUTOINPUT__</t>
        </is>
      </c>
    </row>
    <row r="3731">
      <c r="G3731" s="0" t="inlineStr">
        <is>
          <t>Alájar (Huelva)</t>
        </is>
      </c>
      <c r="H3731" s="0" t="inlineStr">
        <is>
          <t>__AUTOINPUT__</t>
        </is>
      </c>
    </row>
    <row r="3732">
      <c r="G3732" s="0" t="inlineStr">
        <is>
          <t>Aljaraque (Huelva)</t>
        </is>
      </c>
      <c r="H3732" s="0" t="inlineStr">
        <is>
          <t>__AUTOINPUT__</t>
        </is>
      </c>
    </row>
    <row r="3733">
      <c r="G3733" s="0" t="inlineStr">
        <is>
          <t>Almendro, El (Huelva)</t>
        </is>
      </c>
      <c r="H3733" s="0" t="inlineStr">
        <is>
          <t>__AUTOINPUT__</t>
        </is>
      </c>
    </row>
    <row r="3734">
      <c r="G3734" s="0" t="inlineStr">
        <is>
          <t>Almonaster la Real (Huelva)</t>
        </is>
      </c>
      <c r="H3734" s="0" t="inlineStr">
        <is>
          <t>__AUTOINPUT__</t>
        </is>
      </c>
    </row>
    <row r="3735">
      <c r="G3735" s="0" t="inlineStr">
        <is>
          <t>Almonte (Huelva)</t>
        </is>
      </c>
      <c r="H3735" s="0" t="inlineStr">
        <is>
          <t>__AUTOINPUT__</t>
        </is>
      </c>
    </row>
    <row r="3736">
      <c r="G3736" s="0" t="inlineStr">
        <is>
          <t>Alosno (Huelva)</t>
        </is>
      </c>
      <c r="H3736" s="0" t="inlineStr">
        <is>
          <t>__AUTOINPUT__</t>
        </is>
      </c>
    </row>
    <row r="3737">
      <c r="G3737" s="0" t="inlineStr">
        <is>
          <t>Aracena (Huelva)</t>
        </is>
      </c>
      <c r="H3737" s="0" t="inlineStr">
        <is>
          <t>__AUTOINPUT__</t>
        </is>
      </c>
    </row>
    <row r="3738">
      <c r="G3738" s="0" t="inlineStr">
        <is>
          <t>Aroche (Huelva)</t>
        </is>
      </c>
      <c r="H3738" s="0" t="inlineStr">
        <is>
          <t>__AUTOINPUT__</t>
        </is>
      </c>
    </row>
    <row r="3739">
      <c r="G3739" s="0" t="inlineStr">
        <is>
          <t>Arroyomolinos de León (Huelva)</t>
        </is>
      </c>
      <c r="H3739" s="0" t="inlineStr">
        <is>
          <t>__AUTOINPUT__</t>
        </is>
      </c>
    </row>
    <row r="3740">
      <c r="G3740" s="0" t="inlineStr">
        <is>
          <t>Ayamonte (Huelva)</t>
        </is>
      </c>
      <c r="H3740" s="0" t="inlineStr">
        <is>
          <t>__AUTOINPUT__</t>
        </is>
      </c>
    </row>
    <row r="3741">
      <c r="G3741" s="0" t="inlineStr">
        <is>
          <t>Beas (Huelva)</t>
        </is>
      </c>
      <c r="H3741" s="0" t="inlineStr">
        <is>
          <t>__AUTOINPUT__</t>
        </is>
      </c>
    </row>
    <row r="3742">
      <c r="G3742" s="0" t="inlineStr">
        <is>
          <t>Berrocal (Huelva)</t>
        </is>
      </c>
      <c r="H3742" s="0" t="inlineStr">
        <is>
          <t>__AUTOINPUT__</t>
        </is>
      </c>
    </row>
    <row r="3743">
      <c r="G3743" s="0" t="inlineStr">
        <is>
          <t>Bollullos Par del Condado (Huelva)</t>
        </is>
      </c>
      <c r="H3743" s="0" t="inlineStr">
        <is>
          <t>__AUTOINPUT__</t>
        </is>
      </c>
    </row>
    <row r="3744">
      <c r="G3744" s="0" t="inlineStr">
        <is>
          <t>Bonares (Huelva)</t>
        </is>
      </c>
      <c r="H3744" s="0" t="inlineStr">
        <is>
          <t>__AUTOINPUT__</t>
        </is>
      </c>
    </row>
    <row r="3745">
      <c r="G3745" s="0" t="inlineStr">
        <is>
          <t>Cabezas Rubias (Huelva)</t>
        </is>
      </c>
      <c r="H3745" s="0" t="inlineStr">
        <is>
          <t>__AUTOINPUT__</t>
        </is>
      </c>
    </row>
    <row r="3746">
      <c r="G3746" s="0" t="inlineStr">
        <is>
          <t>Cala (Huelva)</t>
        </is>
      </c>
      <c r="H3746" s="0" t="inlineStr">
        <is>
          <t>__AUTOINPUT__</t>
        </is>
      </c>
    </row>
    <row r="3747">
      <c r="G3747" s="0" t="inlineStr">
        <is>
          <t>Calañas (Huelva)</t>
        </is>
      </c>
      <c r="H3747" s="0" t="inlineStr">
        <is>
          <t>__AUTOINPUT__</t>
        </is>
      </c>
    </row>
    <row r="3748">
      <c r="G3748" s="0" t="inlineStr">
        <is>
          <t>Campillo, El (Huelva)</t>
        </is>
      </c>
      <c r="H3748" s="0" t="inlineStr">
        <is>
          <t>__AUTOINPUT__</t>
        </is>
      </c>
    </row>
    <row r="3749">
      <c r="G3749" s="0" t="inlineStr">
        <is>
          <t>Campofrío (Huelva)</t>
        </is>
      </c>
      <c r="H3749" s="0" t="inlineStr">
        <is>
          <t>__AUTOINPUT__</t>
        </is>
      </c>
    </row>
    <row r="3750">
      <c r="G3750" s="0" t="inlineStr">
        <is>
          <t>Cañaveral de León (Huelva)</t>
        </is>
      </c>
      <c r="H3750" s="0" t="inlineStr">
        <is>
          <t>__AUTOINPUT__</t>
        </is>
      </c>
    </row>
    <row r="3751">
      <c r="G3751" s="0" t="inlineStr">
        <is>
          <t>Cartaya (Huelva)</t>
        </is>
      </c>
      <c r="H3751" s="0" t="inlineStr">
        <is>
          <t>__AUTOINPUT__</t>
        </is>
      </c>
    </row>
    <row r="3752">
      <c r="G3752" s="0" t="inlineStr">
        <is>
          <t>Castaño del Robledo (Huelva)</t>
        </is>
      </c>
      <c r="H3752" s="0" t="inlineStr">
        <is>
          <t>__AUTOINPUT__</t>
        </is>
      </c>
    </row>
    <row r="3753">
      <c r="G3753" s="0" t="inlineStr">
        <is>
          <t>Cerro de Andévalo, El (Huelva)</t>
        </is>
      </c>
      <c r="H3753" s="0" t="inlineStr">
        <is>
          <t>__AUTOINPUT__</t>
        </is>
      </c>
    </row>
    <row r="3754">
      <c r="G3754" s="0" t="inlineStr">
        <is>
          <t>Chucena (Huelva)</t>
        </is>
      </c>
      <c r="H3754" s="0" t="inlineStr">
        <is>
          <t>__AUTOINPUT__</t>
        </is>
      </c>
    </row>
    <row r="3755">
      <c r="G3755" s="0" t="inlineStr">
        <is>
          <t>Corteconcepción (Huelva)</t>
        </is>
      </c>
      <c r="H3755" s="0" t="inlineStr">
        <is>
          <t>__AUTOINPUT__</t>
        </is>
      </c>
    </row>
    <row r="3756">
      <c r="G3756" s="0" t="inlineStr">
        <is>
          <t>Cortegana (Huelva)</t>
        </is>
      </c>
      <c r="H3756" s="0" t="inlineStr">
        <is>
          <t>__AUTOINPUT__</t>
        </is>
      </c>
    </row>
    <row r="3757">
      <c r="G3757" s="0" t="inlineStr">
        <is>
          <t>Cortelazor (Huelva)</t>
        </is>
      </c>
      <c r="H3757" s="0" t="inlineStr">
        <is>
          <t>__AUTOINPUT__</t>
        </is>
      </c>
    </row>
    <row r="3758">
      <c r="G3758" s="0" t="inlineStr">
        <is>
          <t>Cumbres de Enmedio (Huelva)</t>
        </is>
      </c>
      <c r="H3758" s="0" t="inlineStr">
        <is>
          <t>__AUTOINPUT__</t>
        </is>
      </c>
    </row>
    <row r="3759">
      <c r="G3759" s="0" t="inlineStr">
        <is>
          <t>Cumbres de San Bartolomé (Huelva)</t>
        </is>
      </c>
      <c r="H3759" s="0" t="inlineStr">
        <is>
          <t>__AUTOINPUT__</t>
        </is>
      </c>
    </row>
    <row r="3760">
      <c r="G3760" s="0" t="inlineStr">
        <is>
          <t>Cumbres Mayores (Huelva)</t>
        </is>
      </c>
      <c r="H3760" s="0" t="inlineStr">
        <is>
          <t>__AUTOINPUT__</t>
        </is>
      </c>
    </row>
    <row r="3761">
      <c r="G3761" s="0" t="inlineStr">
        <is>
          <t>Encinasola (Huelva)</t>
        </is>
      </c>
      <c r="H3761" s="0" t="inlineStr">
        <is>
          <t>__AUTOINPUT__</t>
        </is>
      </c>
    </row>
    <row r="3762">
      <c r="G3762" s="0" t="inlineStr">
        <is>
          <t>Escacena del Campo (Huelva)</t>
        </is>
      </c>
      <c r="H3762" s="0" t="inlineStr">
        <is>
          <t>__AUTOINPUT__</t>
        </is>
      </c>
    </row>
    <row r="3763">
      <c r="G3763" s="0" t="inlineStr">
        <is>
          <t>Fuenteheridos (Huelva)</t>
        </is>
      </c>
      <c r="H3763" s="0" t="inlineStr">
        <is>
          <t>__AUTOINPUT__</t>
        </is>
      </c>
    </row>
    <row r="3764">
      <c r="G3764" s="0" t="inlineStr">
        <is>
          <t>Galaroza (Huelva)</t>
        </is>
      </c>
      <c r="H3764" s="0" t="inlineStr">
        <is>
          <t>__AUTOINPUT__</t>
        </is>
      </c>
    </row>
    <row r="3765">
      <c r="G3765" s="0" t="inlineStr">
        <is>
          <t>Gibraleón (Huelva)</t>
        </is>
      </c>
      <c r="H3765" s="0" t="inlineStr">
        <is>
          <t>__AUTOINPUT__</t>
        </is>
      </c>
    </row>
    <row r="3766">
      <c r="G3766" s="0" t="inlineStr">
        <is>
          <t>Granada de Río-Tinto, La (Huelva)</t>
        </is>
      </c>
      <c r="H3766" s="0" t="inlineStr">
        <is>
          <t>__AUTOINPUT__</t>
        </is>
      </c>
    </row>
    <row r="3767">
      <c r="G3767" s="0" t="inlineStr">
        <is>
          <t>Granado, El (Huelva)</t>
        </is>
      </c>
      <c r="H3767" s="0" t="inlineStr">
        <is>
          <t>__AUTOINPUT__</t>
        </is>
      </c>
    </row>
    <row r="3768">
      <c r="G3768" s="0" t="inlineStr">
        <is>
          <t>Higuera de la Sierra (Huelva)</t>
        </is>
      </c>
      <c r="H3768" s="0" t="inlineStr">
        <is>
          <t>__AUTOINPUT__</t>
        </is>
      </c>
    </row>
    <row r="3769">
      <c r="G3769" s="0" t="inlineStr">
        <is>
          <t>Hinojales (Huelva)</t>
        </is>
      </c>
      <c r="H3769" s="0" t="inlineStr">
        <is>
          <t>__AUTOINPUT__</t>
        </is>
      </c>
    </row>
    <row r="3770">
      <c r="G3770" s="0" t="inlineStr">
        <is>
          <t>Hinojos (Huelva)</t>
        </is>
      </c>
      <c r="H3770" s="0" t="inlineStr">
        <is>
          <t>__AUTOINPUT__</t>
        </is>
      </c>
    </row>
    <row r="3771">
      <c r="G3771" s="0" t="inlineStr">
        <is>
          <t>Huelva (Huelva)</t>
        </is>
      </c>
      <c r="H3771" s="0" t="inlineStr">
        <is>
          <t>__AUTOINPUT__</t>
        </is>
      </c>
    </row>
    <row r="3772">
      <c r="G3772" s="0" t="inlineStr">
        <is>
          <t>Isla Cristina (Huelva)</t>
        </is>
      </c>
      <c r="H3772" s="0" t="inlineStr">
        <is>
          <t>__AUTOINPUT__</t>
        </is>
      </c>
    </row>
    <row r="3773">
      <c r="G3773" s="0" t="inlineStr">
        <is>
          <t>Jabugo (Huelva)</t>
        </is>
      </c>
      <c r="H3773" s="0" t="inlineStr">
        <is>
          <t>__AUTOINPUT__</t>
        </is>
      </c>
    </row>
    <row r="3774">
      <c r="G3774" s="0" t="inlineStr">
        <is>
          <t>Lepe (Huelva)</t>
        </is>
      </c>
      <c r="H3774" s="0" t="inlineStr">
        <is>
          <t>__AUTOINPUT__</t>
        </is>
      </c>
    </row>
    <row r="3775">
      <c r="G3775" s="0" t="inlineStr">
        <is>
          <t>Linares de la Sierra (Huelva)</t>
        </is>
      </c>
      <c r="H3775" s="0" t="inlineStr">
        <is>
          <t>__AUTOINPUT__</t>
        </is>
      </c>
    </row>
    <row r="3776">
      <c r="G3776" s="0" t="inlineStr">
        <is>
          <t>Lucena del Puerto (Huelva)</t>
        </is>
      </c>
      <c r="H3776" s="0" t="inlineStr">
        <is>
          <t>__AUTOINPUT__</t>
        </is>
      </c>
    </row>
    <row r="3777">
      <c r="G3777" s="0" t="inlineStr">
        <is>
          <t>Manzanilla (Huelva)</t>
        </is>
      </c>
      <c r="H3777" s="0" t="inlineStr">
        <is>
          <t>__AUTOINPUT__</t>
        </is>
      </c>
    </row>
    <row r="3778">
      <c r="G3778" s="0" t="inlineStr">
        <is>
          <t>Marines, Los (Huelva)</t>
        </is>
      </c>
      <c r="H3778" s="0" t="inlineStr">
        <is>
          <t>__AUTOINPUT__</t>
        </is>
      </c>
    </row>
    <row r="3779">
      <c r="G3779" s="0" t="inlineStr">
        <is>
          <t>Minas de Riotinto (Huelva)</t>
        </is>
      </c>
      <c r="H3779" s="0" t="inlineStr">
        <is>
          <t>__AUTOINPUT__</t>
        </is>
      </c>
    </row>
    <row r="3780">
      <c r="G3780" s="0" t="inlineStr">
        <is>
          <t>Moguer (Huelva)</t>
        </is>
      </c>
      <c r="H3780" s="0" t="inlineStr">
        <is>
          <t>__AUTOINPUT__</t>
        </is>
      </c>
    </row>
    <row r="3781">
      <c r="G3781" s="0" t="inlineStr">
        <is>
          <t>Nava, La (Huelva)</t>
        </is>
      </c>
      <c r="H3781" s="0" t="inlineStr">
        <is>
          <t>__AUTOINPUT__</t>
        </is>
      </c>
    </row>
    <row r="3782">
      <c r="G3782" s="0" t="inlineStr">
        <is>
          <t>Nerva (Huelva)</t>
        </is>
      </c>
      <c r="H3782" s="0" t="inlineStr">
        <is>
          <t>__AUTOINPUT__</t>
        </is>
      </c>
    </row>
    <row r="3783">
      <c r="G3783" s="0" t="inlineStr">
        <is>
          <t>Niebla (Huelva)</t>
        </is>
      </c>
      <c r="H3783" s="0" t="inlineStr">
        <is>
          <t>__AUTOINPUT__</t>
        </is>
      </c>
    </row>
    <row r="3784">
      <c r="G3784" s="0" t="inlineStr">
        <is>
          <t>Palma del Condado, La (Huelva)</t>
        </is>
      </c>
      <c r="H3784" s="0" t="inlineStr">
        <is>
          <t>__AUTOINPUT__</t>
        </is>
      </c>
    </row>
    <row r="3785">
      <c r="G3785" s="0" t="inlineStr">
        <is>
          <t>Palos de la Frontera (Huelva)</t>
        </is>
      </c>
      <c r="H3785" s="0" t="inlineStr">
        <is>
          <t>__AUTOINPUT__</t>
        </is>
      </c>
    </row>
    <row r="3786">
      <c r="G3786" s="0" t="inlineStr">
        <is>
          <t>Paterna del Campo (Huelva)</t>
        </is>
      </c>
      <c r="H3786" s="0" t="inlineStr">
        <is>
          <t>__AUTOINPUT__</t>
        </is>
      </c>
    </row>
    <row r="3787">
      <c r="G3787" s="0" t="inlineStr">
        <is>
          <t>Paymogo (Huelva)</t>
        </is>
      </c>
      <c r="H3787" s="0" t="inlineStr">
        <is>
          <t>__AUTOINPUT__</t>
        </is>
      </c>
    </row>
    <row r="3788">
      <c r="G3788" s="0" t="inlineStr">
        <is>
          <t>Puebla de Guzmán (Huelva)</t>
        </is>
      </c>
      <c r="H3788" s="0" t="inlineStr">
        <is>
          <t>__AUTOINPUT__</t>
        </is>
      </c>
    </row>
    <row r="3789">
      <c r="G3789" s="0" t="inlineStr">
        <is>
          <t>Puerto Moral (Huelva)</t>
        </is>
      </c>
      <c r="H3789" s="0" t="inlineStr">
        <is>
          <t>__AUTOINPUT__</t>
        </is>
      </c>
    </row>
    <row r="3790">
      <c r="G3790" s="0" t="inlineStr">
        <is>
          <t>Punta Umbría (Huelva)</t>
        </is>
      </c>
      <c r="H3790" s="0" t="inlineStr">
        <is>
          <t>__AUTOINPUT__</t>
        </is>
      </c>
    </row>
    <row r="3791">
      <c r="G3791" s="0" t="inlineStr">
        <is>
          <t>Rociana del Condado (Huelva)</t>
        </is>
      </c>
      <c r="H3791" s="0" t="inlineStr">
        <is>
          <t>__AUTOINPUT__</t>
        </is>
      </c>
    </row>
    <row r="3792">
      <c r="G3792" s="0" t="inlineStr">
        <is>
          <t>Rosal de la Frontera (Huelva)</t>
        </is>
      </c>
      <c r="H3792" s="0" t="inlineStr">
        <is>
          <t>__AUTOINPUT__</t>
        </is>
      </c>
    </row>
    <row r="3793">
      <c r="G3793" s="0" t="inlineStr">
        <is>
          <t>San Bartolomé de la Torre (Huelva)</t>
        </is>
      </c>
      <c r="H3793" s="0" t="inlineStr">
        <is>
          <t>__AUTOINPUT__</t>
        </is>
      </c>
    </row>
    <row r="3794">
      <c r="G3794" s="0" t="inlineStr">
        <is>
          <t>San Juan del Puerto (Huelva)</t>
        </is>
      </c>
      <c r="H3794" s="0" t="inlineStr">
        <is>
          <t>__AUTOINPUT__</t>
        </is>
      </c>
    </row>
    <row r="3795">
      <c r="G3795" s="0" t="inlineStr">
        <is>
          <t>San Silvestre de Guzmán (Huelva)</t>
        </is>
      </c>
      <c r="H3795" s="0" t="inlineStr">
        <is>
          <t>__AUTOINPUT__</t>
        </is>
      </c>
    </row>
    <row r="3796">
      <c r="G3796" s="0" t="inlineStr">
        <is>
          <t>Sanlúcar de Guadiana (Huelva)</t>
        </is>
      </c>
      <c r="H3796" s="0" t="inlineStr">
        <is>
          <t>__AUTOINPUT__</t>
        </is>
      </c>
    </row>
    <row r="3797">
      <c r="G3797" s="0" t="inlineStr">
        <is>
          <t>Santa Ana la Real (Huelva)</t>
        </is>
      </c>
      <c r="H3797" s="0" t="inlineStr">
        <is>
          <t>__AUTOINPUT__</t>
        </is>
      </c>
    </row>
    <row r="3798">
      <c r="G3798" s="0" t="inlineStr">
        <is>
          <t>Santa Bárbara de Casa (Huelva)</t>
        </is>
      </c>
      <c r="H3798" s="0" t="inlineStr">
        <is>
          <t>__AUTOINPUT__</t>
        </is>
      </c>
    </row>
    <row r="3799">
      <c r="G3799" s="0" t="inlineStr">
        <is>
          <t>Santa Olalla del Cala (Huelva)</t>
        </is>
      </c>
      <c r="H3799" s="0" t="inlineStr">
        <is>
          <t>__AUTOINPUT__</t>
        </is>
      </c>
    </row>
    <row r="3800">
      <c r="G3800" s="0" t="inlineStr">
        <is>
          <t>Trigueros (Huelva)</t>
        </is>
      </c>
      <c r="H3800" s="0" t="inlineStr">
        <is>
          <t>__AUTOINPUT__</t>
        </is>
      </c>
    </row>
    <row r="3801">
      <c r="G3801" s="0" t="inlineStr">
        <is>
          <t>Valdelarco (Huelva)</t>
        </is>
      </c>
      <c r="H3801" s="0" t="inlineStr">
        <is>
          <t>__AUTOINPUT__</t>
        </is>
      </c>
    </row>
    <row r="3802">
      <c r="G3802" s="0" t="inlineStr">
        <is>
          <t>Valverde del Camino (Huelva)</t>
        </is>
      </c>
      <c r="H3802" s="0" t="inlineStr">
        <is>
          <t>__AUTOINPUT__</t>
        </is>
      </c>
    </row>
    <row r="3803">
      <c r="G3803" s="0" t="inlineStr">
        <is>
          <t>Villablanca (Huelva)</t>
        </is>
      </c>
      <c r="H3803" s="0" t="inlineStr">
        <is>
          <t>__AUTOINPUT__</t>
        </is>
      </c>
    </row>
    <row r="3804">
      <c r="G3804" s="0" t="inlineStr">
        <is>
          <t>Villalba del Alcor (Huelva)</t>
        </is>
      </c>
      <c r="H3804" s="0" t="inlineStr">
        <is>
          <t>__AUTOINPUT__</t>
        </is>
      </c>
    </row>
    <row r="3805">
      <c r="G3805" s="0" t="inlineStr">
        <is>
          <t>Villanueva de las Cruces (Huelva)</t>
        </is>
      </c>
      <c r="H3805" s="0" t="inlineStr">
        <is>
          <t>__AUTOINPUT__</t>
        </is>
      </c>
    </row>
    <row r="3806">
      <c r="G3806" s="0" t="inlineStr">
        <is>
          <t>Villanueva de los Castillejos (Huelva)</t>
        </is>
      </c>
      <c r="H3806" s="0" t="inlineStr">
        <is>
          <t>__AUTOINPUT__</t>
        </is>
      </c>
    </row>
    <row r="3807">
      <c r="G3807" s="0" t="inlineStr">
        <is>
          <t>Villarrasa (Huelva)</t>
        </is>
      </c>
      <c r="H3807" s="0" t="inlineStr">
        <is>
          <t>__AUTOINPUT__</t>
        </is>
      </c>
    </row>
    <row r="3808">
      <c r="G3808" s="0" t="inlineStr">
        <is>
          <t>Zalamea la Real (Huelva)</t>
        </is>
      </c>
      <c r="H3808" s="0" t="inlineStr">
        <is>
          <t>__AUTOINPUT__</t>
        </is>
      </c>
    </row>
    <row r="3809">
      <c r="G3809" s="0" t="inlineStr">
        <is>
          <t>Zarza-Perrunal, La (Huelva)</t>
        </is>
      </c>
      <c r="H3809" s="0" t="inlineStr">
        <is>
          <t>__AUTOINPUT__</t>
        </is>
      </c>
    </row>
    <row r="3810">
      <c r="G3810" s="0" t="inlineStr">
        <is>
          <t>Zufre (Huelva)</t>
        </is>
      </c>
      <c r="H3810" s="0" t="inlineStr">
        <is>
          <t>__AUTOINPUT__</t>
        </is>
      </c>
    </row>
    <row r="3811">
      <c r="G3811" s="0" t="inlineStr">
        <is>
          <t>Abiego (Huesca)</t>
        </is>
      </c>
      <c r="H3811" s="0" t="inlineStr">
        <is>
          <t>__AUTOINPUT__</t>
        </is>
      </c>
    </row>
    <row r="3812">
      <c r="G3812" s="0" t="inlineStr">
        <is>
          <t>Abizanda (Huesca)</t>
        </is>
      </c>
      <c r="H3812" s="0" t="inlineStr">
        <is>
          <t>__AUTOINPUT__</t>
        </is>
      </c>
    </row>
    <row r="3813">
      <c r="G3813" s="0" t="inlineStr">
        <is>
          <t>Adahuesca (Huesca)</t>
        </is>
      </c>
      <c r="H3813" s="0" t="inlineStr">
        <is>
          <t>__AUTOINPUT__</t>
        </is>
      </c>
    </row>
    <row r="3814">
      <c r="G3814" s="0" t="inlineStr">
        <is>
          <t>Agüero (Huesca)</t>
        </is>
      </c>
      <c r="H3814" s="0" t="inlineStr">
        <is>
          <t>__AUTOINPUT__</t>
        </is>
      </c>
    </row>
    <row r="3815">
      <c r="G3815" s="0" t="inlineStr">
        <is>
          <t>Aínsa-Sobrarbe (Huesca)</t>
        </is>
      </c>
      <c r="H3815" s="0" t="inlineStr">
        <is>
          <t>__AUTOINPUT__</t>
        </is>
      </c>
    </row>
    <row r="3816">
      <c r="G3816" s="0" t="inlineStr">
        <is>
          <t>Aisa (Huesca)</t>
        </is>
      </c>
      <c r="H3816" s="0" t="inlineStr">
        <is>
          <t>__AUTOINPUT__</t>
        </is>
      </c>
    </row>
    <row r="3817">
      <c r="G3817" s="0" t="inlineStr">
        <is>
          <t>Albalate de Cinca (Huesca)</t>
        </is>
      </c>
      <c r="H3817" s="0" t="inlineStr">
        <is>
          <t>__AUTOINPUT__</t>
        </is>
      </c>
    </row>
    <row r="3818">
      <c r="G3818" s="0" t="inlineStr">
        <is>
          <t>Albalatillo (Huesca)</t>
        </is>
      </c>
      <c r="H3818" s="0" t="inlineStr">
        <is>
          <t>__AUTOINPUT__</t>
        </is>
      </c>
    </row>
    <row r="3819">
      <c r="G3819" s="0" t="inlineStr">
        <is>
          <t>Albelda (Huesca)</t>
        </is>
      </c>
      <c r="H3819" s="0" t="inlineStr">
        <is>
          <t>__AUTOINPUT__</t>
        </is>
      </c>
    </row>
    <row r="3820">
      <c r="G3820" s="0" t="inlineStr">
        <is>
          <t>Albero Alto (Huesca)</t>
        </is>
      </c>
      <c r="H3820" s="0" t="inlineStr">
        <is>
          <t>__AUTOINPUT__</t>
        </is>
      </c>
    </row>
    <row r="3821">
      <c r="G3821" s="0" t="inlineStr">
        <is>
          <t>Albero Bajo (Huesca)</t>
        </is>
      </c>
      <c r="H3821" s="0" t="inlineStr">
        <is>
          <t>__AUTOINPUT__</t>
        </is>
      </c>
    </row>
    <row r="3822">
      <c r="G3822" s="0" t="inlineStr">
        <is>
          <t>Alberuela de Tubo (Huesca)</t>
        </is>
      </c>
      <c r="H3822" s="0" t="inlineStr">
        <is>
          <t>__AUTOINPUT__</t>
        </is>
      </c>
    </row>
    <row r="3823">
      <c r="G3823" s="0" t="inlineStr">
        <is>
          <t>Alcalá de Gurrea (Huesca)</t>
        </is>
      </c>
      <c r="H3823" s="0" t="inlineStr">
        <is>
          <t>__AUTOINPUT__</t>
        </is>
      </c>
    </row>
    <row r="3824">
      <c r="G3824" s="0" t="inlineStr">
        <is>
          <t>Alcalá del Obispo (Huesca)</t>
        </is>
      </c>
      <c r="H3824" s="0" t="inlineStr">
        <is>
          <t>__AUTOINPUT__</t>
        </is>
      </c>
    </row>
    <row r="3825">
      <c r="G3825" s="0" t="inlineStr">
        <is>
          <t>Alcampell (Huesca)</t>
        </is>
      </c>
      <c r="H3825" s="0" t="inlineStr">
        <is>
          <t>__AUTOINPUT__</t>
        </is>
      </c>
    </row>
    <row r="3826">
      <c r="G3826" s="0" t="inlineStr">
        <is>
          <t>Alcolea de Cinca (Huesca)</t>
        </is>
      </c>
      <c r="H3826" s="0" t="inlineStr">
        <is>
          <t>__AUTOINPUT__</t>
        </is>
      </c>
    </row>
    <row r="3827">
      <c r="G3827" s="0" t="inlineStr">
        <is>
          <t>Alcubierre (Huesca)</t>
        </is>
      </c>
      <c r="H3827" s="0" t="inlineStr">
        <is>
          <t>__AUTOINPUT__</t>
        </is>
      </c>
    </row>
    <row r="3828">
      <c r="G3828" s="0" t="inlineStr">
        <is>
          <t>Alerre (Huesca)</t>
        </is>
      </c>
      <c r="H3828" s="0" t="inlineStr">
        <is>
          <t>__AUTOINPUT__</t>
        </is>
      </c>
    </row>
    <row r="3829">
      <c r="G3829" s="0" t="inlineStr">
        <is>
          <t>Alfántega (Huesca)</t>
        </is>
      </c>
      <c r="H3829" s="0" t="inlineStr">
        <is>
          <t>__AUTOINPUT__</t>
        </is>
      </c>
    </row>
    <row r="3830">
      <c r="G3830" s="0" t="inlineStr">
        <is>
          <t>Almudévar (Huesca)</t>
        </is>
      </c>
      <c r="H3830" s="0" t="inlineStr">
        <is>
          <t>__AUTOINPUT__</t>
        </is>
      </c>
    </row>
    <row r="3831">
      <c r="G3831" s="0" t="inlineStr">
        <is>
          <t>Almunia de San Juan (Huesca)</t>
        </is>
      </c>
      <c r="H3831" s="0" t="inlineStr">
        <is>
          <t>__AUTOINPUT__</t>
        </is>
      </c>
    </row>
    <row r="3832">
      <c r="G3832" s="0" t="inlineStr">
        <is>
          <t>Almuniente (Huesca)</t>
        </is>
      </c>
      <c r="H3832" s="0" t="inlineStr">
        <is>
          <t>__AUTOINPUT__</t>
        </is>
      </c>
    </row>
    <row r="3833">
      <c r="G3833" s="0" t="inlineStr">
        <is>
          <t>Alquézar (Huesca)</t>
        </is>
      </c>
      <c r="H3833" s="0" t="inlineStr">
        <is>
          <t>__AUTOINPUT__</t>
        </is>
      </c>
    </row>
    <row r="3834">
      <c r="G3834" s="0" t="inlineStr">
        <is>
          <t>Altorricón (Huesca)</t>
        </is>
      </c>
      <c r="H3834" s="0" t="inlineStr">
        <is>
          <t>__AUTOINPUT__</t>
        </is>
      </c>
    </row>
    <row r="3835">
      <c r="G3835" s="0" t="inlineStr">
        <is>
          <t>Angüés (Huesca)</t>
        </is>
      </c>
      <c r="H3835" s="0" t="inlineStr">
        <is>
          <t>__AUTOINPUT__</t>
        </is>
      </c>
    </row>
    <row r="3836">
      <c r="G3836" s="0" t="inlineStr">
        <is>
          <t>Ansó (Huesca)</t>
        </is>
      </c>
      <c r="H3836" s="0" t="inlineStr">
        <is>
          <t>__AUTOINPUT__</t>
        </is>
      </c>
    </row>
    <row r="3837">
      <c r="G3837" s="0" t="inlineStr">
        <is>
          <t>Antillón (Huesca)</t>
        </is>
      </c>
      <c r="H3837" s="0" t="inlineStr">
        <is>
          <t>__AUTOINPUT__</t>
        </is>
      </c>
    </row>
    <row r="3838">
      <c r="G3838" s="0" t="inlineStr">
        <is>
          <t>Aragüés del Puerto (Huesca)</t>
        </is>
      </c>
      <c r="H3838" s="0" t="inlineStr">
        <is>
          <t>__AUTOINPUT__</t>
        </is>
      </c>
    </row>
    <row r="3839">
      <c r="G3839" s="0" t="inlineStr">
        <is>
          <t>Arén (Huesca)</t>
        </is>
      </c>
      <c r="H3839" s="0" t="inlineStr">
        <is>
          <t>__AUTOINPUT__</t>
        </is>
      </c>
    </row>
    <row r="3840">
      <c r="G3840" s="0" t="inlineStr">
        <is>
          <t>Argavieso (Huesca)</t>
        </is>
      </c>
      <c r="H3840" s="0" t="inlineStr">
        <is>
          <t>__AUTOINPUT__</t>
        </is>
      </c>
    </row>
    <row r="3841">
      <c r="G3841" s="0" t="inlineStr">
        <is>
          <t>Arguis (Huesca)</t>
        </is>
      </c>
      <c r="H3841" s="0" t="inlineStr">
        <is>
          <t>__AUTOINPUT__</t>
        </is>
      </c>
    </row>
    <row r="3842">
      <c r="G3842" s="0" t="inlineStr">
        <is>
          <t>Ayerbe (Huesca)</t>
        </is>
      </c>
      <c r="H3842" s="0" t="inlineStr">
        <is>
          <t>__AUTOINPUT__</t>
        </is>
      </c>
    </row>
    <row r="3843">
      <c r="G3843" s="0" t="inlineStr">
        <is>
          <t>Azanuy-Alins (Huesca)</t>
        </is>
      </c>
      <c r="H3843" s="0" t="inlineStr">
        <is>
          <t>__AUTOINPUT__</t>
        </is>
      </c>
    </row>
    <row r="3844">
      <c r="G3844" s="0" t="inlineStr">
        <is>
          <t>Azara (Huesca)</t>
        </is>
      </c>
      <c r="H3844" s="0" t="inlineStr">
        <is>
          <t>__AUTOINPUT__</t>
        </is>
      </c>
    </row>
    <row r="3845">
      <c r="G3845" s="0" t="inlineStr">
        <is>
          <t>Azlor (Huesca)</t>
        </is>
      </c>
      <c r="H3845" s="0" t="inlineStr">
        <is>
          <t>__AUTOINPUT__</t>
        </is>
      </c>
    </row>
    <row r="3846">
      <c r="G3846" s="0" t="inlineStr">
        <is>
          <t>Baélls (Huesca)</t>
        </is>
      </c>
      <c r="H3846" s="0" t="inlineStr">
        <is>
          <t>__AUTOINPUT__</t>
        </is>
      </c>
    </row>
    <row r="3847">
      <c r="G3847" s="0" t="inlineStr">
        <is>
          <t>Bailo (Huesca)</t>
        </is>
      </c>
      <c r="H3847" s="0" t="inlineStr">
        <is>
          <t>__AUTOINPUT__</t>
        </is>
      </c>
    </row>
    <row r="3848">
      <c r="G3848" s="0" t="inlineStr">
        <is>
          <t>Baldellou (Huesca)</t>
        </is>
      </c>
      <c r="H3848" s="0" t="inlineStr">
        <is>
          <t>__AUTOINPUT__</t>
        </is>
      </c>
    </row>
    <row r="3849">
      <c r="G3849" s="0" t="inlineStr">
        <is>
          <t>Ballobar (Huesca)</t>
        </is>
      </c>
      <c r="H3849" s="0" t="inlineStr">
        <is>
          <t>__AUTOINPUT__</t>
        </is>
      </c>
    </row>
    <row r="3850">
      <c r="G3850" s="0" t="inlineStr">
        <is>
          <t>Banastás (Huesca)</t>
        </is>
      </c>
      <c r="H3850" s="0" t="inlineStr">
        <is>
          <t>__AUTOINPUT__</t>
        </is>
      </c>
    </row>
    <row r="3851">
      <c r="G3851" s="0" t="inlineStr">
        <is>
          <t>Barbastro (Huesca)</t>
        </is>
      </c>
      <c r="H3851" s="0" t="inlineStr">
        <is>
          <t>__AUTOINPUT__</t>
        </is>
      </c>
    </row>
    <row r="3852">
      <c r="G3852" s="0" t="inlineStr">
        <is>
          <t>Barbués (Huesca)</t>
        </is>
      </c>
      <c r="H3852" s="0" t="inlineStr">
        <is>
          <t>__AUTOINPUT__</t>
        </is>
      </c>
    </row>
    <row r="3853">
      <c r="G3853" s="0" t="inlineStr">
        <is>
          <t>Barbuñales (Huesca)</t>
        </is>
      </c>
      <c r="H3853" s="0" t="inlineStr">
        <is>
          <t>__AUTOINPUT__</t>
        </is>
      </c>
    </row>
    <row r="3854">
      <c r="G3854" s="0" t="inlineStr">
        <is>
          <t>Bárcabo (Huesca)</t>
        </is>
      </c>
      <c r="H3854" s="0" t="inlineStr">
        <is>
          <t>__AUTOINPUT__</t>
        </is>
      </c>
    </row>
    <row r="3855">
      <c r="G3855" s="0" t="inlineStr">
        <is>
          <t>Belver de Cinca (Huesca)</t>
        </is>
      </c>
      <c r="H3855" s="0" t="inlineStr">
        <is>
          <t>__AUTOINPUT__</t>
        </is>
      </c>
    </row>
    <row r="3856">
      <c r="G3856" s="0" t="inlineStr">
        <is>
          <t>Benabarre (Huesca)</t>
        </is>
      </c>
      <c r="H3856" s="0" t="inlineStr">
        <is>
          <t>__AUTOINPUT__</t>
        </is>
      </c>
    </row>
    <row r="3857">
      <c r="G3857" s="0" t="inlineStr">
        <is>
          <t>Benasque (Huesca)</t>
        </is>
      </c>
      <c r="H3857" s="0" t="inlineStr">
        <is>
          <t>__AUTOINPUT__</t>
        </is>
      </c>
    </row>
    <row r="3858">
      <c r="G3858" s="0" t="inlineStr">
        <is>
          <t>Beranuy (Huesca)</t>
        </is>
      </c>
      <c r="H3858" s="0" t="inlineStr">
        <is>
          <t>__AUTOINPUT__</t>
        </is>
      </c>
    </row>
    <row r="3859">
      <c r="G3859" s="0" t="inlineStr">
        <is>
          <t>Berbegal (Huesca)</t>
        </is>
      </c>
      <c r="H3859" s="0" t="inlineStr">
        <is>
          <t>__AUTOINPUT__</t>
        </is>
      </c>
    </row>
    <row r="3860">
      <c r="G3860" s="0" t="inlineStr">
        <is>
          <t>Bielsa (Huesca)</t>
        </is>
      </c>
      <c r="H3860" s="0" t="inlineStr">
        <is>
          <t>__AUTOINPUT__</t>
        </is>
      </c>
    </row>
    <row r="3861">
      <c r="G3861" s="0" t="inlineStr">
        <is>
          <t>Bierge (Huesca)</t>
        </is>
      </c>
      <c r="H3861" s="0" t="inlineStr">
        <is>
          <t>__AUTOINPUT__</t>
        </is>
      </c>
    </row>
    <row r="3862">
      <c r="G3862" s="0" t="inlineStr">
        <is>
          <t>Biescas (Huesca)</t>
        </is>
      </c>
      <c r="H3862" s="0" t="inlineStr">
        <is>
          <t>__AUTOINPUT__</t>
        </is>
      </c>
    </row>
    <row r="3863">
      <c r="G3863" s="0" t="inlineStr">
        <is>
          <t>Binaced (Huesca)</t>
        </is>
      </c>
      <c r="H3863" s="0" t="inlineStr">
        <is>
          <t>__AUTOINPUT__</t>
        </is>
      </c>
    </row>
    <row r="3864">
      <c r="G3864" s="0" t="inlineStr">
        <is>
          <t>Binéfar (Huesca)</t>
        </is>
      </c>
      <c r="H3864" s="0" t="inlineStr">
        <is>
          <t>__AUTOINPUT__</t>
        </is>
      </c>
    </row>
    <row r="3865">
      <c r="G3865" s="0" t="inlineStr">
        <is>
          <t>Bisaurri (Huesca)</t>
        </is>
      </c>
      <c r="H3865" s="0" t="inlineStr">
        <is>
          <t>__AUTOINPUT__</t>
        </is>
      </c>
    </row>
    <row r="3866">
      <c r="G3866" s="0" t="inlineStr">
        <is>
          <t>Biscarrués (Huesca)</t>
        </is>
      </c>
      <c r="H3866" s="0" t="inlineStr">
        <is>
          <t>__AUTOINPUT__</t>
        </is>
      </c>
    </row>
    <row r="3867">
      <c r="G3867" s="0" t="inlineStr">
        <is>
          <t>Blecua y Torres (Huesca)</t>
        </is>
      </c>
      <c r="H3867" s="0" t="inlineStr">
        <is>
          <t>__AUTOINPUT__</t>
        </is>
      </c>
    </row>
    <row r="3868">
      <c r="G3868" s="0" t="inlineStr">
        <is>
          <t>Boltaña (Huesca)</t>
        </is>
      </c>
      <c r="H3868" s="0" t="inlineStr">
        <is>
          <t>__AUTOINPUT__</t>
        </is>
      </c>
    </row>
    <row r="3869">
      <c r="G3869" s="0" t="inlineStr">
        <is>
          <t>Bonansa (Huesca)</t>
        </is>
      </c>
      <c r="H3869" s="0" t="inlineStr">
        <is>
          <t>__AUTOINPUT__</t>
        </is>
      </c>
    </row>
    <row r="3870">
      <c r="G3870" s="0" t="inlineStr">
        <is>
          <t>Borau (Huesca)</t>
        </is>
      </c>
      <c r="H3870" s="0" t="inlineStr">
        <is>
          <t>__AUTOINPUT__</t>
        </is>
      </c>
    </row>
    <row r="3871">
      <c r="G3871" s="0" t="inlineStr">
        <is>
          <t>Broto (Huesca)</t>
        </is>
      </c>
      <c r="H3871" s="0" t="inlineStr">
        <is>
          <t>__AUTOINPUT__</t>
        </is>
      </c>
    </row>
    <row r="3872">
      <c r="G3872" s="0" t="inlineStr">
        <is>
          <t>Caldearenas (Huesca)</t>
        </is>
      </c>
      <c r="H3872" s="0" t="inlineStr">
        <is>
          <t>__AUTOINPUT__</t>
        </is>
      </c>
    </row>
    <row r="3873">
      <c r="G3873" s="0" t="inlineStr">
        <is>
          <t>Campo (Huesca)</t>
        </is>
      </c>
      <c r="H3873" s="0" t="inlineStr">
        <is>
          <t>__AUTOINPUT__</t>
        </is>
      </c>
    </row>
    <row r="3874">
      <c r="G3874" s="0" t="inlineStr">
        <is>
          <t>Camporrélls (Huesca)</t>
        </is>
      </c>
      <c r="H3874" s="0" t="inlineStr">
        <is>
          <t>__AUTOINPUT__</t>
        </is>
      </c>
    </row>
    <row r="3875">
      <c r="G3875" s="0" t="inlineStr">
        <is>
          <t>Canal de Berdún (Huesca)</t>
        </is>
      </c>
      <c r="H3875" s="0" t="inlineStr">
        <is>
          <t>__AUTOINPUT__</t>
        </is>
      </c>
    </row>
    <row r="3876">
      <c r="G3876" s="0" t="inlineStr">
        <is>
          <t>Candasnos (Huesca)</t>
        </is>
      </c>
      <c r="H3876" s="0" t="inlineStr">
        <is>
          <t>__AUTOINPUT__</t>
        </is>
      </c>
    </row>
    <row r="3877">
      <c r="G3877" s="0" t="inlineStr">
        <is>
          <t>Canfranc (Huesca)</t>
        </is>
      </c>
      <c r="H3877" s="0" t="inlineStr">
        <is>
          <t>__AUTOINPUT__</t>
        </is>
      </c>
    </row>
    <row r="3878">
      <c r="G3878" s="0" t="inlineStr">
        <is>
          <t>Capdesaso (Huesca)</t>
        </is>
      </c>
      <c r="H3878" s="0" t="inlineStr">
        <is>
          <t>__AUTOINPUT__</t>
        </is>
      </c>
    </row>
    <row r="3879">
      <c r="G3879" s="0" t="inlineStr">
        <is>
          <t>Capella (Huesca)</t>
        </is>
      </c>
      <c r="H3879" s="0" t="inlineStr">
        <is>
          <t>__AUTOINPUT__</t>
        </is>
      </c>
    </row>
    <row r="3880">
      <c r="G3880" s="0" t="inlineStr">
        <is>
          <t>Casbas de Huesca (Huesca)</t>
        </is>
      </c>
      <c r="H3880" s="0" t="inlineStr">
        <is>
          <t>__AUTOINPUT__</t>
        </is>
      </c>
    </row>
    <row r="3881">
      <c r="G3881" s="0" t="inlineStr">
        <is>
          <t>Castejón de Monegros (Huesca)</t>
        </is>
      </c>
      <c r="H3881" s="0" t="inlineStr">
        <is>
          <t>__AUTOINPUT__</t>
        </is>
      </c>
    </row>
    <row r="3882">
      <c r="G3882" s="0" t="inlineStr">
        <is>
          <t>Castejón de Sos (Huesca)</t>
        </is>
      </c>
      <c r="H3882" s="0" t="inlineStr">
        <is>
          <t>__AUTOINPUT__</t>
        </is>
      </c>
    </row>
    <row r="3883">
      <c r="G3883" s="0" t="inlineStr">
        <is>
          <t>Castejón del Puente (Huesca)</t>
        </is>
      </c>
      <c r="H3883" s="0" t="inlineStr">
        <is>
          <t>__AUTOINPUT__</t>
        </is>
      </c>
    </row>
    <row r="3884">
      <c r="G3884" s="0" t="inlineStr">
        <is>
          <t>Castelflorite (Huesca)</t>
        </is>
      </c>
      <c r="H3884" s="0" t="inlineStr">
        <is>
          <t>__AUTOINPUT__</t>
        </is>
      </c>
    </row>
    <row r="3885">
      <c r="G3885" s="0" t="inlineStr">
        <is>
          <t>Castiello de Jaca (Huesca)</t>
        </is>
      </c>
      <c r="H3885" s="0" t="inlineStr">
        <is>
          <t>__AUTOINPUT__</t>
        </is>
      </c>
    </row>
    <row r="3886">
      <c r="G3886" s="0" t="inlineStr">
        <is>
          <t>Castigaleu (Huesca)</t>
        </is>
      </c>
      <c r="H3886" s="0" t="inlineStr">
        <is>
          <t>__AUTOINPUT__</t>
        </is>
      </c>
    </row>
    <row r="3887">
      <c r="G3887" s="0" t="inlineStr">
        <is>
          <t>Castillazuelo (Huesca)</t>
        </is>
      </c>
      <c r="H3887" s="0" t="inlineStr">
        <is>
          <t>__AUTOINPUT__</t>
        </is>
      </c>
    </row>
    <row r="3888">
      <c r="G3888" s="0" t="inlineStr">
        <is>
          <t>Castillonroy (Huesca)</t>
        </is>
      </c>
      <c r="H3888" s="0" t="inlineStr">
        <is>
          <t>__AUTOINPUT__</t>
        </is>
      </c>
    </row>
    <row r="3889">
      <c r="G3889" s="0" t="inlineStr">
        <is>
          <t>Chalamera (Huesca)</t>
        </is>
      </c>
      <c r="H3889" s="0" t="inlineStr">
        <is>
          <t>__AUTOINPUT__</t>
        </is>
      </c>
    </row>
    <row r="3890">
      <c r="G3890" s="0" t="inlineStr">
        <is>
          <t>Chía (Huesca)</t>
        </is>
      </c>
      <c r="H3890" s="0" t="inlineStr">
        <is>
          <t>__AUTOINPUT__</t>
        </is>
      </c>
    </row>
    <row r="3891">
      <c r="G3891" s="0" t="inlineStr">
        <is>
          <t>Chimillas (Huesca)</t>
        </is>
      </c>
      <c r="H3891" s="0" t="inlineStr">
        <is>
          <t>__AUTOINPUT__</t>
        </is>
      </c>
    </row>
    <row r="3892">
      <c r="G3892" s="0" t="inlineStr">
        <is>
          <t>Colungo (Huesca)</t>
        </is>
      </c>
      <c r="H3892" s="0" t="inlineStr">
        <is>
          <t>__AUTOINPUT__</t>
        </is>
      </c>
    </row>
    <row r="3893">
      <c r="G3893" s="0" t="inlineStr">
        <is>
          <t>Esplús (Huesca)</t>
        </is>
      </c>
      <c r="H3893" s="0" t="inlineStr">
        <is>
          <t>__AUTOINPUT__</t>
        </is>
      </c>
    </row>
    <row r="3894">
      <c r="G3894" s="0" t="inlineStr">
        <is>
          <t>Estada (Huesca)</t>
        </is>
      </c>
      <c r="H3894" s="0" t="inlineStr">
        <is>
          <t>__AUTOINPUT__</t>
        </is>
      </c>
    </row>
    <row r="3895">
      <c r="G3895" s="0" t="inlineStr">
        <is>
          <t>Estadilla (Huesca)</t>
        </is>
      </c>
      <c r="H3895" s="0" t="inlineStr">
        <is>
          <t>__AUTOINPUT__</t>
        </is>
      </c>
    </row>
    <row r="3896">
      <c r="G3896" s="0" t="inlineStr">
        <is>
          <t>Estopiñán del Castillo (Huesca)</t>
        </is>
      </c>
      <c r="H3896" s="0" t="inlineStr">
        <is>
          <t>__AUTOINPUT__</t>
        </is>
      </c>
    </row>
    <row r="3897">
      <c r="G3897" s="0" t="inlineStr">
        <is>
          <t>Fago (Huesca)</t>
        </is>
      </c>
      <c r="H3897" s="0" t="inlineStr">
        <is>
          <t>__AUTOINPUT__</t>
        </is>
      </c>
    </row>
    <row r="3898">
      <c r="G3898" s="0" t="inlineStr">
        <is>
          <t>Fanlo (Huesca)</t>
        </is>
      </c>
      <c r="H3898" s="0" t="inlineStr">
        <is>
          <t>__AUTOINPUT__</t>
        </is>
      </c>
    </row>
    <row r="3899">
      <c r="G3899" s="0" t="inlineStr">
        <is>
          <t>Fiscal (Huesca)</t>
        </is>
      </c>
      <c r="H3899" s="0" t="inlineStr">
        <is>
          <t>__AUTOINPUT__</t>
        </is>
      </c>
    </row>
    <row r="3900">
      <c r="G3900" s="0" t="inlineStr">
        <is>
          <t>Fonz (Huesca)</t>
        </is>
      </c>
      <c r="H3900" s="0" t="inlineStr">
        <is>
          <t>__AUTOINPUT__</t>
        </is>
      </c>
    </row>
    <row r="3901">
      <c r="G3901" s="0" t="inlineStr">
        <is>
          <t>Foradada del Toscar (Huesca)</t>
        </is>
      </c>
      <c r="H3901" s="0" t="inlineStr">
        <is>
          <t>__AUTOINPUT__</t>
        </is>
      </c>
    </row>
    <row r="3902">
      <c r="G3902" s="0" t="inlineStr">
        <is>
          <t>Fraga (Huesca)</t>
        </is>
      </c>
      <c r="H3902" s="0" t="inlineStr">
        <is>
          <t>__AUTOINPUT__</t>
        </is>
      </c>
    </row>
    <row r="3903">
      <c r="G3903" s="0" t="inlineStr">
        <is>
          <t>Fueva, La (Huesca)</t>
        </is>
      </c>
      <c r="H3903" s="0" t="inlineStr">
        <is>
          <t>__AUTOINPUT__</t>
        </is>
      </c>
    </row>
    <row r="3904">
      <c r="G3904" s="0" t="inlineStr">
        <is>
          <t>Gistaín (Huesca)</t>
        </is>
      </c>
      <c r="H3904" s="0" t="inlineStr">
        <is>
          <t>__AUTOINPUT__</t>
        </is>
      </c>
    </row>
    <row r="3905">
      <c r="G3905" s="0" t="inlineStr">
        <is>
          <t>Grado, El (Huesca)</t>
        </is>
      </c>
      <c r="H3905" s="0" t="inlineStr">
        <is>
          <t>__AUTOINPUT__</t>
        </is>
      </c>
    </row>
    <row r="3906">
      <c r="G3906" s="0" t="inlineStr">
        <is>
          <t>Grañén (Huesca)</t>
        </is>
      </c>
      <c r="H3906" s="0" t="inlineStr">
        <is>
          <t>__AUTOINPUT__</t>
        </is>
      </c>
    </row>
    <row r="3907">
      <c r="G3907" s="0" t="inlineStr">
        <is>
          <t>Graus (Huesca)</t>
        </is>
      </c>
      <c r="H3907" s="0" t="inlineStr">
        <is>
          <t>__AUTOINPUT__</t>
        </is>
      </c>
    </row>
    <row r="3908">
      <c r="G3908" s="0" t="inlineStr">
        <is>
          <t>Gurrea de Gállego (Huesca)</t>
        </is>
      </c>
      <c r="H3908" s="0" t="inlineStr">
        <is>
          <t>__AUTOINPUT__</t>
        </is>
      </c>
    </row>
    <row r="3909">
      <c r="G3909" s="0" t="inlineStr">
        <is>
          <t>Hoz de Jaca (Huesca)</t>
        </is>
      </c>
      <c r="H3909" s="0" t="inlineStr">
        <is>
          <t>__AUTOINPUT__</t>
        </is>
      </c>
    </row>
    <row r="3910">
      <c r="G3910" s="0" t="inlineStr">
        <is>
          <t>Hoz y Costean (Huesca)</t>
        </is>
      </c>
      <c r="H3910" s="0" t="inlineStr">
        <is>
          <t>__AUTOINPUT__</t>
        </is>
      </c>
    </row>
    <row r="3911">
      <c r="G3911" s="0" t="inlineStr">
        <is>
          <t>Huerto (Huesca)</t>
        </is>
      </c>
      <c r="H3911" s="0" t="inlineStr">
        <is>
          <t>__AUTOINPUT__</t>
        </is>
      </c>
    </row>
    <row r="3912">
      <c r="G3912" s="0" t="inlineStr">
        <is>
          <t>Huesca (Huesca)</t>
        </is>
      </c>
      <c r="H3912" s="0" t="inlineStr">
        <is>
          <t>__AUTOINPUT__</t>
        </is>
      </c>
    </row>
    <row r="3913">
      <c r="G3913" s="0" t="inlineStr">
        <is>
          <t>Ibieca (Huesca)</t>
        </is>
      </c>
      <c r="H3913" s="0" t="inlineStr">
        <is>
          <t>__AUTOINPUT__</t>
        </is>
      </c>
    </row>
    <row r="3914">
      <c r="G3914" s="0" t="inlineStr">
        <is>
          <t>Igriés (Huesca)</t>
        </is>
      </c>
      <c r="H3914" s="0" t="inlineStr">
        <is>
          <t>__AUTOINPUT__</t>
        </is>
      </c>
    </row>
    <row r="3915">
      <c r="G3915" s="0" t="inlineStr">
        <is>
          <t>Ilche (Huesca)</t>
        </is>
      </c>
      <c r="H3915" s="0" t="inlineStr">
        <is>
          <t>__AUTOINPUT__</t>
        </is>
      </c>
    </row>
    <row r="3916">
      <c r="G3916" s="0" t="inlineStr">
        <is>
          <t>Isábena (Huesca)</t>
        </is>
      </c>
      <c r="H3916" s="0" t="inlineStr">
        <is>
          <t>__AUTOINPUT__</t>
        </is>
      </c>
    </row>
    <row r="3917">
      <c r="G3917" s="0" t="inlineStr">
        <is>
          <t>Jaca (Huesca)</t>
        </is>
      </c>
      <c r="H3917" s="0" t="inlineStr">
        <is>
          <t>__AUTOINPUT__</t>
        </is>
      </c>
    </row>
    <row r="3918">
      <c r="G3918" s="0" t="inlineStr">
        <is>
          <t>Jasa (Huesca)</t>
        </is>
      </c>
      <c r="H3918" s="0" t="inlineStr">
        <is>
          <t>__AUTOINPUT__</t>
        </is>
      </c>
    </row>
    <row r="3919">
      <c r="G3919" s="0" t="inlineStr">
        <is>
          <t>Labuerda (Huesca)</t>
        </is>
      </c>
      <c r="H3919" s="0" t="inlineStr">
        <is>
          <t>__AUTOINPUT__</t>
        </is>
      </c>
    </row>
    <row r="3920">
      <c r="G3920" s="0" t="inlineStr">
        <is>
          <t>Laluenga (Huesca)</t>
        </is>
      </c>
      <c r="H3920" s="0" t="inlineStr">
        <is>
          <t>__AUTOINPUT__</t>
        </is>
      </c>
    </row>
    <row r="3921">
      <c r="G3921" s="0" t="inlineStr">
        <is>
          <t>Lalueza (Huesca)</t>
        </is>
      </c>
      <c r="H3921" s="0" t="inlineStr">
        <is>
          <t>__AUTOINPUT__</t>
        </is>
      </c>
    </row>
    <row r="3922">
      <c r="G3922" s="0" t="inlineStr">
        <is>
          <t>Lanaja (Huesca)</t>
        </is>
      </c>
      <c r="H3922" s="0" t="inlineStr">
        <is>
          <t>__AUTOINPUT__</t>
        </is>
      </c>
    </row>
    <row r="3923">
      <c r="G3923" s="0" t="inlineStr">
        <is>
          <t>Laperdiguera (Huesca)</t>
        </is>
      </c>
      <c r="H3923" s="0" t="inlineStr">
        <is>
          <t>__AUTOINPUT__</t>
        </is>
      </c>
    </row>
    <row r="3924">
      <c r="G3924" s="0" t="inlineStr">
        <is>
          <t>Lascellas-Ponzano (Huesca)</t>
        </is>
      </c>
      <c r="H3924" s="0" t="inlineStr">
        <is>
          <t>__AUTOINPUT__</t>
        </is>
      </c>
    </row>
    <row r="3925">
      <c r="G3925" s="0" t="inlineStr">
        <is>
          <t>Lascuarre (Huesca)</t>
        </is>
      </c>
      <c r="H3925" s="0" t="inlineStr">
        <is>
          <t>__AUTOINPUT__</t>
        </is>
      </c>
    </row>
    <row r="3926">
      <c r="G3926" s="0" t="inlineStr">
        <is>
          <t>Laspaúles (Huesca)</t>
        </is>
      </c>
      <c r="H3926" s="0" t="inlineStr">
        <is>
          <t>__AUTOINPUT__</t>
        </is>
      </c>
    </row>
    <row r="3927">
      <c r="G3927" s="0" t="inlineStr">
        <is>
          <t>Laspuña (Huesca)</t>
        </is>
      </c>
      <c r="H3927" s="0" t="inlineStr">
        <is>
          <t>__AUTOINPUT__</t>
        </is>
      </c>
    </row>
    <row r="3928">
      <c r="G3928" s="0" t="inlineStr">
        <is>
          <t>Loarre (Huesca)</t>
        </is>
      </c>
      <c r="H3928" s="0" t="inlineStr">
        <is>
          <t>__AUTOINPUT__</t>
        </is>
      </c>
    </row>
    <row r="3929">
      <c r="G3929" s="0" t="inlineStr">
        <is>
          <t>Loporzano (Huesca)</t>
        </is>
      </c>
      <c r="H3929" s="0" t="inlineStr">
        <is>
          <t>__AUTOINPUT__</t>
        </is>
      </c>
    </row>
    <row r="3930">
      <c r="G3930" s="0" t="inlineStr">
        <is>
          <t>Loscorrales (Huesca)</t>
        </is>
      </c>
      <c r="H3930" s="0" t="inlineStr">
        <is>
          <t>__AUTOINPUT__</t>
        </is>
      </c>
    </row>
    <row r="3931">
      <c r="G3931" s="0" t="inlineStr">
        <is>
          <t>Lupiñén-Ortilla (Huesca)</t>
        </is>
      </c>
      <c r="H3931" s="0" t="inlineStr">
        <is>
          <t>__AUTOINPUT__</t>
        </is>
      </c>
    </row>
    <row r="3932">
      <c r="G3932" s="0" t="inlineStr">
        <is>
          <t>Monesma y Cajigar (Huesca)</t>
        </is>
      </c>
      <c r="H3932" s="0" t="inlineStr">
        <is>
          <t>__AUTOINPUT__</t>
        </is>
      </c>
    </row>
    <row r="3933">
      <c r="G3933" s="0" t="inlineStr">
        <is>
          <t>Monflorite-Lascasas (Huesca)</t>
        </is>
      </c>
      <c r="H3933" s="0" t="inlineStr">
        <is>
          <t>__AUTOINPUT__</t>
        </is>
      </c>
    </row>
    <row r="3934">
      <c r="G3934" s="0" t="inlineStr">
        <is>
          <t>Montanuy (Huesca)</t>
        </is>
      </c>
      <c r="H3934" s="0" t="inlineStr">
        <is>
          <t>__AUTOINPUT__</t>
        </is>
      </c>
    </row>
    <row r="3935">
      <c r="G3935" s="0" t="inlineStr">
        <is>
          <t>Monzón (Huesca)</t>
        </is>
      </c>
      <c r="H3935" s="0" t="inlineStr">
        <is>
          <t>__AUTOINPUT__</t>
        </is>
      </c>
    </row>
    <row r="3936">
      <c r="G3936" s="0" t="inlineStr">
        <is>
          <t>Naval (Huesca)</t>
        </is>
      </c>
      <c r="H3936" s="0" t="inlineStr">
        <is>
          <t>__AUTOINPUT__</t>
        </is>
      </c>
    </row>
    <row r="3937">
      <c r="G3937" s="0" t="inlineStr">
        <is>
          <t>Novales (Huesca)</t>
        </is>
      </c>
      <c r="H3937" s="0" t="inlineStr">
        <is>
          <t>__AUTOINPUT__</t>
        </is>
      </c>
    </row>
    <row r="3938">
      <c r="G3938" s="0" t="inlineStr">
        <is>
          <t>Nueno (Huesca)</t>
        </is>
      </c>
      <c r="H3938" s="0" t="inlineStr">
        <is>
          <t>__AUTOINPUT__</t>
        </is>
      </c>
    </row>
    <row r="3939">
      <c r="G3939" s="0" t="inlineStr">
        <is>
          <t>Olvena (Huesca)</t>
        </is>
      </c>
      <c r="H3939" s="0" t="inlineStr">
        <is>
          <t>__AUTOINPUT__</t>
        </is>
      </c>
    </row>
    <row r="3940">
      <c r="G3940" s="0" t="inlineStr">
        <is>
          <t>Ontiñena (Huesca)</t>
        </is>
      </c>
      <c r="H3940" s="0" t="inlineStr">
        <is>
          <t>__AUTOINPUT__</t>
        </is>
      </c>
    </row>
    <row r="3941">
      <c r="G3941" s="0" t="inlineStr">
        <is>
          <t>Osso de Cinca (Huesca)</t>
        </is>
      </c>
      <c r="H3941" s="0" t="inlineStr">
        <is>
          <t>__AUTOINPUT__</t>
        </is>
      </c>
    </row>
    <row r="3942">
      <c r="G3942" s="0" t="inlineStr">
        <is>
          <t>Palo (Huesca)</t>
        </is>
      </c>
      <c r="H3942" s="0" t="inlineStr">
        <is>
          <t>__AUTOINPUT__</t>
        </is>
      </c>
    </row>
    <row r="3943">
      <c r="G3943" s="0" t="inlineStr">
        <is>
          <t>Panticosa (Huesca)</t>
        </is>
      </c>
      <c r="H3943" s="0" t="inlineStr">
        <is>
          <t>__AUTOINPUT__</t>
        </is>
      </c>
    </row>
    <row r="3944">
      <c r="G3944" s="0" t="inlineStr">
        <is>
          <t>Peñalba (Huesca)</t>
        </is>
      </c>
      <c r="H3944" s="0" t="inlineStr">
        <is>
          <t>__AUTOINPUT__</t>
        </is>
      </c>
    </row>
    <row r="3945">
      <c r="G3945" s="0" t="inlineStr">
        <is>
          <t>Peñas de Riglos, Las (Huesca)</t>
        </is>
      </c>
      <c r="H3945" s="0" t="inlineStr">
        <is>
          <t>__AUTOINPUT__</t>
        </is>
      </c>
    </row>
    <row r="3946">
      <c r="G3946" s="0" t="inlineStr">
        <is>
          <t>Peralta de Alcofea (Huesca)</t>
        </is>
      </c>
      <c r="H3946" s="0" t="inlineStr">
        <is>
          <t>__AUTOINPUT__</t>
        </is>
      </c>
    </row>
    <row r="3947">
      <c r="G3947" s="0" t="inlineStr">
        <is>
          <t>Peralta de Calasanz (Huesca)</t>
        </is>
      </c>
      <c r="H3947" s="0" t="inlineStr">
        <is>
          <t>__AUTOINPUT__</t>
        </is>
      </c>
    </row>
    <row r="3948">
      <c r="G3948" s="0" t="inlineStr">
        <is>
          <t>Peraltilla (Huesca)</t>
        </is>
      </c>
      <c r="H3948" s="0" t="inlineStr">
        <is>
          <t>__AUTOINPUT__</t>
        </is>
      </c>
    </row>
    <row r="3949">
      <c r="G3949" s="0" t="inlineStr">
        <is>
          <t>Perarrúa (Huesca)</t>
        </is>
      </c>
      <c r="H3949" s="0" t="inlineStr">
        <is>
          <t>__AUTOINPUT__</t>
        </is>
      </c>
    </row>
    <row r="3950">
      <c r="G3950" s="0" t="inlineStr">
        <is>
          <t>Pertusa (Huesca)</t>
        </is>
      </c>
      <c r="H3950" s="0" t="inlineStr">
        <is>
          <t>__AUTOINPUT__</t>
        </is>
      </c>
    </row>
    <row r="3951">
      <c r="G3951" s="0" t="inlineStr">
        <is>
          <t>Piracés (Huesca)</t>
        </is>
      </c>
      <c r="H3951" s="0" t="inlineStr">
        <is>
          <t>__AUTOINPUT__</t>
        </is>
      </c>
    </row>
    <row r="3952">
      <c r="G3952" s="0" t="inlineStr">
        <is>
          <t>Plan (Huesca)</t>
        </is>
      </c>
      <c r="H3952" s="0" t="inlineStr">
        <is>
          <t>__AUTOINPUT__</t>
        </is>
      </c>
    </row>
    <row r="3953">
      <c r="G3953" s="0" t="inlineStr">
        <is>
          <t>Poleñino (Huesca)</t>
        </is>
      </c>
      <c r="H3953" s="0" t="inlineStr">
        <is>
          <t>__AUTOINPUT__</t>
        </is>
      </c>
    </row>
    <row r="3954">
      <c r="G3954" s="0" t="inlineStr">
        <is>
          <t>Pozán de Vero (Huesca)</t>
        </is>
      </c>
      <c r="H3954" s="0" t="inlineStr">
        <is>
          <t>__AUTOINPUT__</t>
        </is>
      </c>
    </row>
    <row r="3955">
      <c r="G3955" s="0" t="inlineStr">
        <is>
          <t>Puebla de Castro, La (Huesca)</t>
        </is>
      </c>
      <c r="H3955" s="0" t="inlineStr">
        <is>
          <t>__AUTOINPUT__</t>
        </is>
      </c>
    </row>
    <row r="3956">
      <c r="G3956" s="0" t="inlineStr">
        <is>
          <t>Puente de Montañana (Huesca)</t>
        </is>
      </c>
      <c r="H3956" s="0" t="inlineStr">
        <is>
          <t>__AUTOINPUT__</t>
        </is>
      </c>
    </row>
    <row r="3957">
      <c r="G3957" s="0" t="inlineStr">
        <is>
          <t>Puente la Reina de Jaca (Huesca)</t>
        </is>
      </c>
      <c r="H3957" s="0" t="inlineStr">
        <is>
          <t>__AUTOINPUT__</t>
        </is>
      </c>
    </row>
    <row r="3958">
      <c r="G3958" s="0" t="inlineStr">
        <is>
          <t>Puértolas (Huesca)</t>
        </is>
      </c>
      <c r="H3958" s="0" t="inlineStr">
        <is>
          <t>__AUTOINPUT__</t>
        </is>
      </c>
    </row>
    <row r="3959">
      <c r="G3959" s="0" t="inlineStr">
        <is>
          <t>Pueyo de Araguás, El (Huesca)</t>
        </is>
      </c>
      <c r="H3959" s="0" t="inlineStr">
        <is>
          <t>__AUTOINPUT__</t>
        </is>
      </c>
    </row>
    <row r="3960">
      <c r="G3960" s="0" t="inlineStr">
        <is>
          <t>Pueyo de Santa Cruz (Huesca)</t>
        </is>
      </c>
      <c r="H3960" s="0" t="inlineStr">
        <is>
          <t>__AUTOINPUT__</t>
        </is>
      </c>
    </row>
    <row r="3961">
      <c r="G3961" s="0" t="inlineStr">
        <is>
          <t>Quicena (Huesca)</t>
        </is>
      </c>
      <c r="H3961" s="0" t="inlineStr">
        <is>
          <t>__AUTOINPUT__</t>
        </is>
      </c>
    </row>
    <row r="3962">
      <c r="G3962" s="0" t="inlineStr">
        <is>
          <t>Robres (Huesca)</t>
        </is>
      </c>
      <c r="H3962" s="0" t="inlineStr">
        <is>
          <t>__AUTOINPUT__</t>
        </is>
      </c>
    </row>
    <row r="3963">
      <c r="G3963" s="0" t="inlineStr">
        <is>
          <t>Sabiñánigo (Huesca)</t>
        </is>
      </c>
      <c r="H3963" s="0" t="inlineStr">
        <is>
          <t>__AUTOINPUT__</t>
        </is>
      </c>
    </row>
    <row r="3964">
      <c r="G3964" s="0" t="inlineStr">
        <is>
          <t>Sahún (Huesca)</t>
        </is>
      </c>
      <c r="H3964" s="0" t="inlineStr">
        <is>
          <t>__AUTOINPUT__</t>
        </is>
      </c>
    </row>
    <row r="3965">
      <c r="G3965" s="0" t="inlineStr">
        <is>
          <t>Salas Altas (Huesca)</t>
        </is>
      </c>
      <c r="H3965" s="0" t="inlineStr">
        <is>
          <t>__AUTOINPUT__</t>
        </is>
      </c>
    </row>
    <row r="3966">
      <c r="G3966" s="0" t="inlineStr">
        <is>
          <t>Salas Bajas (Huesca)</t>
        </is>
      </c>
      <c r="H3966" s="0" t="inlineStr">
        <is>
          <t>__AUTOINPUT__</t>
        </is>
      </c>
    </row>
    <row r="3967">
      <c r="G3967" s="0" t="inlineStr">
        <is>
          <t>Salillas (Huesca)</t>
        </is>
      </c>
      <c r="H3967" s="0" t="inlineStr">
        <is>
          <t>__AUTOINPUT__</t>
        </is>
      </c>
    </row>
    <row r="3968">
      <c r="G3968" s="0" t="inlineStr">
        <is>
          <t>Sallent de Gállego (Huesca)</t>
        </is>
      </c>
      <c r="H3968" s="0" t="inlineStr">
        <is>
          <t>__AUTOINPUT__</t>
        </is>
      </c>
    </row>
    <row r="3969">
      <c r="G3969" s="0" t="inlineStr">
        <is>
          <t>San Esteban de Litera (Huesca)</t>
        </is>
      </c>
      <c r="H3969" s="0" t="inlineStr">
        <is>
          <t>__AUTOINPUT__</t>
        </is>
      </c>
    </row>
    <row r="3970">
      <c r="G3970" s="0" t="inlineStr">
        <is>
          <t>San Juan de Plan (Huesca)</t>
        </is>
      </c>
      <c r="H3970" s="0" t="inlineStr">
        <is>
          <t>__AUTOINPUT__</t>
        </is>
      </c>
    </row>
    <row r="3971">
      <c r="G3971" s="0" t="inlineStr">
        <is>
          <t>San Miguel del Cinca (Huesca)</t>
        </is>
      </c>
      <c r="H3971" s="0" t="inlineStr">
        <is>
          <t>__AUTOINPUT__</t>
        </is>
      </c>
    </row>
    <row r="3972">
      <c r="G3972" s="0" t="inlineStr">
        <is>
          <t>Sangarrén (Huesca)</t>
        </is>
      </c>
      <c r="H3972" s="0" t="inlineStr">
        <is>
          <t>__AUTOINPUT__</t>
        </is>
      </c>
    </row>
    <row r="3973">
      <c r="G3973" s="0" t="inlineStr">
        <is>
          <t>Santa Cilia (Huesca)</t>
        </is>
      </c>
      <c r="H3973" s="0" t="inlineStr">
        <is>
          <t>__AUTOINPUT__</t>
        </is>
      </c>
    </row>
    <row r="3974">
      <c r="G3974" s="0" t="inlineStr">
        <is>
          <t>Santa Cruz de la Serós (Huesca)</t>
        </is>
      </c>
      <c r="H3974" s="0" t="inlineStr">
        <is>
          <t>__AUTOINPUT__</t>
        </is>
      </c>
    </row>
    <row r="3975">
      <c r="G3975" s="0" t="inlineStr">
        <is>
          <t>Santa María de Dulcis (Huesca)</t>
        </is>
      </c>
      <c r="H3975" s="0" t="inlineStr">
        <is>
          <t>__AUTOINPUT__</t>
        </is>
      </c>
    </row>
    <row r="3976">
      <c r="G3976" s="0" t="inlineStr">
        <is>
          <t>Santaliestra y San Quílez (Huesca)</t>
        </is>
      </c>
      <c r="H3976" s="0" t="inlineStr">
        <is>
          <t>__AUTOINPUT__</t>
        </is>
      </c>
    </row>
    <row r="3977">
      <c r="G3977" s="0" t="inlineStr">
        <is>
          <t>Sariñena (Huesca)</t>
        </is>
      </c>
      <c r="H3977" s="0" t="inlineStr">
        <is>
          <t>__AUTOINPUT__</t>
        </is>
      </c>
    </row>
    <row r="3978">
      <c r="G3978" s="0" t="inlineStr">
        <is>
          <t>Secastilla (Huesca)</t>
        </is>
      </c>
      <c r="H3978" s="0" t="inlineStr">
        <is>
          <t>__AUTOINPUT__</t>
        </is>
      </c>
    </row>
    <row r="3979">
      <c r="G3979" s="0" t="inlineStr">
        <is>
          <t>Seira (Huesca)</t>
        </is>
      </c>
      <c r="H3979" s="0" t="inlineStr">
        <is>
          <t>__AUTOINPUT__</t>
        </is>
      </c>
    </row>
    <row r="3980">
      <c r="G3980" s="0" t="inlineStr">
        <is>
          <t>Sena (Huesca)</t>
        </is>
      </c>
      <c r="H3980" s="0" t="inlineStr">
        <is>
          <t>__AUTOINPUT__</t>
        </is>
      </c>
    </row>
    <row r="3981">
      <c r="G3981" s="0" t="inlineStr">
        <is>
          <t>Senés de Alcubierre (Huesca)</t>
        </is>
      </c>
      <c r="H3981" s="0" t="inlineStr">
        <is>
          <t>__AUTOINPUT__</t>
        </is>
      </c>
    </row>
    <row r="3982">
      <c r="G3982" s="0" t="inlineStr">
        <is>
          <t>Sesa (Huesca)</t>
        </is>
      </c>
      <c r="H3982" s="0" t="inlineStr">
        <is>
          <t>__AUTOINPUT__</t>
        </is>
      </c>
    </row>
    <row r="3983">
      <c r="G3983" s="0" t="inlineStr">
        <is>
          <t>Sesué (Huesca)</t>
        </is>
      </c>
      <c r="H3983" s="0" t="inlineStr">
        <is>
          <t>__AUTOINPUT__</t>
        </is>
      </c>
    </row>
    <row r="3984">
      <c r="G3984" s="0" t="inlineStr">
        <is>
          <t>Siétamo (Huesca)</t>
        </is>
      </c>
      <c r="H3984" s="0" t="inlineStr">
        <is>
          <t>__AUTOINPUT__</t>
        </is>
      </c>
    </row>
    <row r="3985">
      <c r="G3985" s="0" t="inlineStr">
        <is>
          <t>Sopeira (Huesca)</t>
        </is>
      </c>
      <c r="H3985" s="0" t="inlineStr">
        <is>
          <t>__AUTOINPUT__</t>
        </is>
      </c>
    </row>
    <row r="3986">
      <c r="G3986" s="0" t="inlineStr">
        <is>
          <t>Sotonera, La (Huesca)</t>
        </is>
      </c>
      <c r="H3986" s="0" t="inlineStr">
        <is>
          <t>__AUTOINPUT__</t>
        </is>
      </c>
    </row>
    <row r="3987">
      <c r="G3987" s="0" t="inlineStr">
        <is>
          <t>Tamarite de Litera (Huesca)</t>
        </is>
      </c>
      <c r="H3987" s="0" t="inlineStr">
        <is>
          <t>__AUTOINPUT__</t>
        </is>
      </c>
    </row>
    <row r="3988">
      <c r="G3988" s="0" t="inlineStr">
        <is>
          <t>Tardienta (Huesca)</t>
        </is>
      </c>
      <c r="H3988" s="0" t="inlineStr">
        <is>
          <t>__AUTOINPUT__</t>
        </is>
      </c>
    </row>
    <row r="3989">
      <c r="G3989" s="0" t="inlineStr">
        <is>
          <t>Tella-Sin (Huesca)</t>
        </is>
      </c>
      <c r="H3989" s="0" t="inlineStr">
        <is>
          <t>__AUTOINPUT__</t>
        </is>
      </c>
    </row>
    <row r="3990">
      <c r="G3990" s="0" t="inlineStr">
        <is>
          <t>Tierz (Huesca)</t>
        </is>
      </c>
      <c r="H3990" s="0" t="inlineStr">
        <is>
          <t>__AUTOINPUT__</t>
        </is>
      </c>
    </row>
    <row r="3991">
      <c r="G3991" s="0" t="inlineStr">
        <is>
          <t>Tolva (Huesca)</t>
        </is>
      </c>
      <c r="H3991" s="0" t="inlineStr">
        <is>
          <t>__AUTOINPUT__</t>
        </is>
      </c>
    </row>
    <row r="3992">
      <c r="G3992" s="0" t="inlineStr">
        <is>
          <t>Torla-Ordesa (Huesca)</t>
        </is>
      </c>
      <c r="H3992" s="0" t="inlineStr">
        <is>
          <t>__AUTOINPUT__</t>
        </is>
      </c>
    </row>
    <row r="3993">
      <c r="G3993" s="0" t="inlineStr">
        <is>
          <t>Torralba de Aragón (Huesca)</t>
        </is>
      </c>
      <c r="H3993" s="0" t="inlineStr">
        <is>
          <t>__AUTOINPUT__</t>
        </is>
      </c>
    </row>
    <row r="3994">
      <c r="G3994" s="0" t="inlineStr">
        <is>
          <t>Torre la Ribera (Huesca)</t>
        </is>
      </c>
      <c r="H3994" s="0" t="inlineStr">
        <is>
          <t>__AUTOINPUT__</t>
        </is>
      </c>
    </row>
    <row r="3995">
      <c r="G3995" s="0" t="inlineStr">
        <is>
          <t>Torrente de Cinca (Huesca)</t>
        </is>
      </c>
      <c r="H3995" s="0" t="inlineStr">
        <is>
          <t>__AUTOINPUT__</t>
        </is>
      </c>
    </row>
    <row r="3996">
      <c r="G3996" s="0" t="inlineStr">
        <is>
          <t>Torres de Alcanadre (Huesca)</t>
        </is>
      </c>
      <c r="H3996" s="0" t="inlineStr">
        <is>
          <t>__AUTOINPUT__</t>
        </is>
      </c>
    </row>
    <row r="3997">
      <c r="G3997" s="0" t="inlineStr">
        <is>
          <t>Torres de Barbués (Huesca)</t>
        </is>
      </c>
      <c r="H3997" s="0" t="inlineStr">
        <is>
          <t>__AUTOINPUT__</t>
        </is>
      </c>
    </row>
    <row r="3998">
      <c r="G3998" s="0" t="inlineStr">
        <is>
          <t>Tramaced (Huesca)</t>
        </is>
      </c>
      <c r="H3998" s="0" t="inlineStr">
        <is>
          <t>__AUTOINPUT__</t>
        </is>
      </c>
    </row>
    <row r="3999">
      <c r="G3999" s="0" t="inlineStr">
        <is>
          <t>Valfarta (Huesca)</t>
        </is>
      </c>
      <c r="H3999" s="0" t="inlineStr">
        <is>
          <t>__AUTOINPUT__</t>
        </is>
      </c>
    </row>
    <row r="4000">
      <c r="G4000" s="0" t="inlineStr">
        <is>
          <t>Valle de Bardají (Huesca)</t>
        </is>
      </c>
      <c r="H4000" s="0" t="inlineStr">
        <is>
          <t>__AUTOINPUT__</t>
        </is>
      </c>
    </row>
    <row r="4001">
      <c r="G4001" s="0" t="inlineStr">
        <is>
          <t>Valle de Hecho (Huesca)</t>
        </is>
      </c>
      <c r="H4001" s="0" t="inlineStr">
        <is>
          <t>__AUTOINPUT__</t>
        </is>
      </c>
    </row>
    <row r="4002">
      <c r="G4002" s="0" t="inlineStr">
        <is>
          <t>Valle de Lierp (Huesca)</t>
        </is>
      </c>
      <c r="H4002" s="0" t="inlineStr">
        <is>
          <t>__AUTOINPUT__</t>
        </is>
      </c>
    </row>
    <row r="4003">
      <c r="G4003" s="0" t="inlineStr">
        <is>
          <t>Velilla de Cinca (Huesca)</t>
        </is>
      </c>
      <c r="H4003" s="0" t="inlineStr">
        <is>
          <t>__AUTOINPUT__</t>
        </is>
      </c>
    </row>
    <row r="4004">
      <c r="G4004" s="0" t="inlineStr">
        <is>
          <t>Vencillón (Huesca)</t>
        </is>
      </c>
      <c r="H4004" s="0" t="inlineStr">
        <is>
          <t>__AUTOINPUT__</t>
        </is>
      </c>
    </row>
    <row r="4005">
      <c r="G4005" s="0" t="inlineStr">
        <is>
          <t>Viacamp y Litera (Huesca)</t>
        </is>
      </c>
      <c r="H4005" s="0" t="inlineStr">
        <is>
          <t>__AUTOINPUT__</t>
        </is>
      </c>
    </row>
    <row r="4006">
      <c r="G4006" s="0" t="inlineStr">
        <is>
          <t>Vicién (Huesca)</t>
        </is>
      </c>
      <c r="H4006" s="0" t="inlineStr">
        <is>
          <t>__AUTOINPUT__</t>
        </is>
      </c>
    </row>
    <row r="4007">
      <c r="G4007" s="0" t="inlineStr">
        <is>
          <t>Villanova (Huesca)</t>
        </is>
      </c>
      <c r="H4007" s="0" t="inlineStr">
        <is>
          <t>__AUTOINPUT__</t>
        </is>
      </c>
    </row>
    <row r="4008">
      <c r="G4008" s="0" t="inlineStr">
        <is>
          <t>Villanúa (Huesca)</t>
        </is>
      </c>
      <c r="H4008" s="0" t="inlineStr">
        <is>
          <t>__AUTOINPUT__</t>
        </is>
      </c>
    </row>
    <row r="4009">
      <c r="G4009" s="0" t="inlineStr">
        <is>
          <t>Villanueva de Sigena (Huesca)</t>
        </is>
      </c>
      <c r="H4009" s="0" t="inlineStr">
        <is>
          <t>__AUTOINPUT__</t>
        </is>
      </c>
    </row>
    <row r="4010">
      <c r="G4010" s="0" t="inlineStr">
        <is>
          <t>Yebra de Basa (Huesca)</t>
        </is>
      </c>
      <c r="H4010" s="0" t="inlineStr">
        <is>
          <t>__AUTOINPUT__</t>
        </is>
      </c>
    </row>
    <row r="4011">
      <c r="G4011" s="0" t="inlineStr">
        <is>
          <t>Yésero (Huesca)</t>
        </is>
      </c>
      <c r="H4011" s="0" t="inlineStr">
        <is>
          <t>__AUTOINPUT__</t>
        </is>
      </c>
    </row>
    <row r="4012">
      <c r="G4012" s="0" t="inlineStr">
        <is>
          <t>Zaidín (Huesca)</t>
        </is>
      </c>
      <c r="H4012" s="0" t="inlineStr">
        <is>
          <t>__AUTOINPUT__</t>
        </is>
      </c>
    </row>
    <row r="4013">
      <c r="G4013" s="0" t="inlineStr">
        <is>
          <t>Albanchez de Mágina (Jaén)</t>
        </is>
      </c>
      <c r="H4013" s="0" t="inlineStr">
        <is>
          <t>__AUTOINPUT__</t>
        </is>
      </c>
    </row>
    <row r="4014">
      <c r="G4014" s="0" t="inlineStr">
        <is>
          <t>Alcalá la Real (Jaén)</t>
        </is>
      </c>
      <c r="H4014" s="0" t="inlineStr">
        <is>
          <t>__AUTOINPUT__</t>
        </is>
      </c>
    </row>
    <row r="4015">
      <c r="G4015" s="0" t="inlineStr">
        <is>
          <t>Alcaudete (Jaén)</t>
        </is>
      </c>
      <c r="H4015" s="0" t="inlineStr">
        <is>
          <t>__AUTOINPUT__</t>
        </is>
      </c>
    </row>
    <row r="4016">
      <c r="G4016" s="0" t="inlineStr">
        <is>
          <t>Aldeaquemada (Jaén)</t>
        </is>
      </c>
      <c r="H4016" s="0" t="inlineStr">
        <is>
          <t>__AUTOINPUT__</t>
        </is>
      </c>
    </row>
    <row r="4017">
      <c r="G4017" s="0" t="inlineStr">
        <is>
          <t>Andújar (Jaén)</t>
        </is>
      </c>
      <c r="H4017" s="0" t="inlineStr">
        <is>
          <t>__AUTOINPUT__</t>
        </is>
      </c>
    </row>
    <row r="4018">
      <c r="G4018" s="0" t="inlineStr">
        <is>
          <t>Arjona (Jaén)</t>
        </is>
      </c>
      <c r="H4018" s="0" t="inlineStr">
        <is>
          <t>__AUTOINPUT__</t>
        </is>
      </c>
    </row>
    <row r="4019">
      <c r="G4019" s="0" t="inlineStr">
        <is>
          <t>Arjonilla (Jaén)</t>
        </is>
      </c>
      <c r="H4019" s="0" t="inlineStr">
        <is>
          <t>__AUTOINPUT__</t>
        </is>
      </c>
    </row>
    <row r="4020">
      <c r="G4020" s="0" t="inlineStr">
        <is>
          <t>Arquillos (Jaén)</t>
        </is>
      </c>
      <c r="H4020" s="0" t="inlineStr">
        <is>
          <t>__AUTOINPUT__</t>
        </is>
      </c>
    </row>
    <row r="4021">
      <c r="G4021" s="0" t="inlineStr">
        <is>
          <t>Arroyo del Ojanco (Jaén)</t>
        </is>
      </c>
      <c r="H4021" s="0" t="inlineStr">
        <is>
          <t>__AUTOINPUT__</t>
        </is>
      </c>
    </row>
    <row r="4022">
      <c r="G4022" s="0" t="inlineStr">
        <is>
          <t>Baeza (Jaén)</t>
        </is>
      </c>
      <c r="H4022" s="0" t="inlineStr">
        <is>
          <t>__AUTOINPUT__</t>
        </is>
      </c>
    </row>
    <row r="4023">
      <c r="G4023" s="0" t="inlineStr">
        <is>
          <t>Bailén (Jaén)</t>
        </is>
      </c>
      <c r="H4023" s="0" t="inlineStr">
        <is>
          <t>__AUTOINPUT__</t>
        </is>
      </c>
    </row>
    <row r="4024">
      <c r="G4024" s="0" t="inlineStr">
        <is>
          <t>Baños de la Encina (Jaén)</t>
        </is>
      </c>
      <c r="H4024" s="0" t="inlineStr">
        <is>
          <t>__AUTOINPUT__</t>
        </is>
      </c>
    </row>
    <row r="4025">
      <c r="G4025" s="0" t="inlineStr">
        <is>
          <t>Beas de Segura (Jaén)</t>
        </is>
      </c>
      <c r="H4025" s="0" t="inlineStr">
        <is>
          <t>__AUTOINPUT__</t>
        </is>
      </c>
    </row>
    <row r="4026">
      <c r="G4026" s="0" t="inlineStr">
        <is>
          <t>Bedmar y Garcíez (Jaén)</t>
        </is>
      </c>
      <c r="H4026" s="0" t="inlineStr">
        <is>
          <t>__AUTOINPUT__</t>
        </is>
      </c>
    </row>
    <row r="4027">
      <c r="G4027" s="0" t="inlineStr">
        <is>
          <t>Begíjar (Jaén)</t>
        </is>
      </c>
      <c r="H4027" s="0" t="inlineStr">
        <is>
          <t>__AUTOINPUT__</t>
        </is>
      </c>
    </row>
    <row r="4028">
      <c r="G4028" s="0" t="inlineStr">
        <is>
          <t>Bélmez de la Moraleda (Jaén)</t>
        </is>
      </c>
      <c r="H4028" s="0" t="inlineStr">
        <is>
          <t>__AUTOINPUT__</t>
        </is>
      </c>
    </row>
    <row r="4029">
      <c r="G4029" s="0" t="inlineStr">
        <is>
          <t>Benatae (Jaén)</t>
        </is>
      </c>
      <c r="H4029" s="0" t="inlineStr">
        <is>
          <t>__AUTOINPUT__</t>
        </is>
      </c>
    </row>
    <row r="4030">
      <c r="G4030" s="0" t="inlineStr">
        <is>
          <t>Cabra del Santo Cristo (Jaén)</t>
        </is>
      </c>
      <c r="H4030" s="0" t="inlineStr">
        <is>
          <t>__AUTOINPUT__</t>
        </is>
      </c>
    </row>
    <row r="4031">
      <c r="G4031" s="0" t="inlineStr">
        <is>
          <t>Cambil (Jaén)</t>
        </is>
      </c>
      <c r="H4031" s="0" t="inlineStr">
        <is>
          <t>__AUTOINPUT__</t>
        </is>
      </c>
    </row>
    <row r="4032">
      <c r="G4032" s="0" t="inlineStr">
        <is>
          <t>Campillo de Arenas (Jaén)</t>
        </is>
      </c>
      <c r="H4032" s="0" t="inlineStr">
        <is>
          <t>__AUTOINPUT__</t>
        </is>
      </c>
    </row>
    <row r="4033">
      <c r="G4033" s="0" t="inlineStr">
        <is>
          <t>Canena (Jaén)</t>
        </is>
      </c>
      <c r="H4033" s="0" t="inlineStr">
        <is>
          <t>__AUTOINPUT__</t>
        </is>
      </c>
    </row>
    <row r="4034">
      <c r="G4034" s="0" t="inlineStr">
        <is>
          <t>Carboneros (Jaén)</t>
        </is>
      </c>
      <c r="H4034" s="0" t="inlineStr">
        <is>
          <t>__AUTOINPUT__</t>
        </is>
      </c>
    </row>
    <row r="4035">
      <c r="G4035" s="0" t="inlineStr">
        <is>
          <t>Cárcheles (Jaén)</t>
        </is>
      </c>
      <c r="H4035" s="0" t="inlineStr">
        <is>
          <t>__AUTOINPUT__</t>
        </is>
      </c>
    </row>
    <row r="4036">
      <c r="G4036" s="0" t="inlineStr">
        <is>
          <t>Carolina, La (Jaén)</t>
        </is>
      </c>
      <c r="H4036" s="0" t="inlineStr">
        <is>
          <t>__AUTOINPUT__</t>
        </is>
      </c>
    </row>
    <row r="4037">
      <c r="G4037" s="0" t="inlineStr">
        <is>
          <t>Castellar (Jaén)</t>
        </is>
      </c>
      <c r="H4037" s="0" t="inlineStr">
        <is>
          <t>__AUTOINPUT__</t>
        </is>
      </c>
    </row>
    <row r="4038">
      <c r="G4038" s="0" t="inlineStr">
        <is>
          <t>Castillo de Locubín (Jaén)</t>
        </is>
      </c>
      <c r="H4038" s="0" t="inlineStr">
        <is>
          <t>__AUTOINPUT__</t>
        </is>
      </c>
    </row>
    <row r="4039">
      <c r="G4039" s="0" t="inlineStr">
        <is>
          <t>Cazalilla (Jaén)</t>
        </is>
      </c>
      <c r="H4039" s="0" t="inlineStr">
        <is>
          <t>__AUTOINPUT__</t>
        </is>
      </c>
    </row>
    <row r="4040">
      <c r="G4040" s="0" t="inlineStr">
        <is>
          <t>Cazorla (Jaén)</t>
        </is>
      </c>
      <c r="H4040" s="0" t="inlineStr">
        <is>
          <t>__AUTOINPUT__</t>
        </is>
      </c>
    </row>
    <row r="4041">
      <c r="G4041" s="0" t="inlineStr">
        <is>
          <t>Chiclana de Segura (Jaén)</t>
        </is>
      </c>
      <c r="H4041" s="0" t="inlineStr">
        <is>
          <t>__AUTOINPUT__</t>
        </is>
      </c>
    </row>
    <row r="4042">
      <c r="G4042" s="0" t="inlineStr">
        <is>
          <t>Chilluévar (Jaén)</t>
        </is>
      </c>
      <c r="H4042" s="0" t="inlineStr">
        <is>
          <t>__AUTOINPUT__</t>
        </is>
      </c>
    </row>
    <row r="4043">
      <c r="G4043" s="0" t="inlineStr">
        <is>
          <t>Escañuela (Jaén)</t>
        </is>
      </c>
      <c r="H4043" s="0" t="inlineStr">
        <is>
          <t>__AUTOINPUT__</t>
        </is>
      </c>
    </row>
    <row r="4044">
      <c r="G4044" s="0" t="inlineStr">
        <is>
          <t>Espeluy (Jaén)</t>
        </is>
      </c>
      <c r="H4044" s="0" t="inlineStr">
        <is>
          <t>__AUTOINPUT__</t>
        </is>
      </c>
    </row>
    <row r="4045">
      <c r="G4045" s="0" t="inlineStr">
        <is>
          <t>Frailes (Jaén)</t>
        </is>
      </c>
      <c r="H4045" s="0" t="inlineStr">
        <is>
          <t>__AUTOINPUT__</t>
        </is>
      </c>
    </row>
    <row r="4046">
      <c r="G4046" s="0" t="inlineStr">
        <is>
          <t>Fuensanta de Martos (Jaén)</t>
        </is>
      </c>
      <c r="H4046" s="0" t="inlineStr">
        <is>
          <t>__AUTOINPUT__</t>
        </is>
      </c>
    </row>
    <row r="4047">
      <c r="G4047" s="0" t="inlineStr">
        <is>
          <t>Fuerte del Rey (Jaén)</t>
        </is>
      </c>
      <c r="H4047" s="0" t="inlineStr">
        <is>
          <t>__AUTOINPUT__</t>
        </is>
      </c>
    </row>
    <row r="4048">
      <c r="G4048" s="0" t="inlineStr">
        <is>
          <t>Génave (Jaén)</t>
        </is>
      </c>
      <c r="H4048" s="0" t="inlineStr">
        <is>
          <t>__AUTOINPUT__</t>
        </is>
      </c>
    </row>
    <row r="4049">
      <c r="G4049" s="0" t="inlineStr">
        <is>
          <t>Guardia de Jaén, La (Jaén)</t>
        </is>
      </c>
      <c r="H4049" s="0" t="inlineStr">
        <is>
          <t>__AUTOINPUT__</t>
        </is>
      </c>
    </row>
    <row r="4050">
      <c r="G4050" s="0" t="inlineStr">
        <is>
          <t>Guarromán (Jaén)</t>
        </is>
      </c>
      <c r="H4050" s="0" t="inlineStr">
        <is>
          <t>__AUTOINPUT__</t>
        </is>
      </c>
    </row>
    <row r="4051">
      <c r="G4051" s="0" t="inlineStr">
        <is>
          <t>Higuera de Calatrava (Jaén)</t>
        </is>
      </c>
      <c r="H4051" s="0" t="inlineStr">
        <is>
          <t>__AUTOINPUT__</t>
        </is>
      </c>
    </row>
    <row r="4052">
      <c r="G4052" s="0" t="inlineStr">
        <is>
          <t>Hinojares (Jaén)</t>
        </is>
      </c>
      <c r="H4052" s="0" t="inlineStr">
        <is>
          <t>__AUTOINPUT__</t>
        </is>
      </c>
    </row>
    <row r="4053">
      <c r="G4053" s="0" t="inlineStr">
        <is>
          <t>Hornos (Jaén)</t>
        </is>
      </c>
      <c r="H4053" s="0" t="inlineStr">
        <is>
          <t>__AUTOINPUT__</t>
        </is>
      </c>
    </row>
    <row r="4054">
      <c r="G4054" s="0" t="inlineStr">
        <is>
          <t>Huelma (Jaén)</t>
        </is>
      </c>
      <c r="H4054" s="0" t="inlineStr">
        <is>
          <t>__AUTOINPUT__</t>
        </is>
      </c>
    </row>
    <row r="4055">
      <c r="G4055" s="0" t="inlineStr">
        <is>
          <t>Huesa (Jaén)</t>
        </is>
      </c>
      <c r="H4055" s="0" t="inlineStr">
        <is>
          <t>__AUTOINPUT__</t>
        </is>
      </c>
    </row>
    <row r="4056">
      <c r="G4056" s="0" t="inlineStr">
        <is>
          <t>Ibros (Jaén)</t>
        </is>
      </c>
      <c r="H4056" s="0" t="inlineStr">
        <is>
          <t>__AUTOINPUT__</t>
        </is>
      </c>
    </row>
    <row r="4057">
      <c r="G4057" s="0" t="inlineStr">
        <is>
          <t>Iruela, La (Jaén)</t>
        </is>
      </c>
      <c r="H4057" s="0" t="inlineStr">
        <is>
          <t>__AUTOINPUT__</t>
        </is>
      </c>
    </row>
    <row r="4058">
      <c r="G4058" s="0" t="inlineStr">
        <is>
          <t>Iznatoraf (Jaén)</t>
        </is>
      </c>
      <c r="H4058" s="0" t="inlineStr">
        <is>
          <t>__AUTOINPUT__</t>
        </is>
      </c>
    </row>
    <row r="4059">
      <c r="G4059" s="0" t="inlineStr">
        <is>
          <t>Jabalquinto (Jaén)</t>
        </is>
      </c>
      <c r="H4059" s="0" t="inlineStr">
        <is>
          <t>__AUTOINPUT__</t>
        </is>
      </c>
    </row>
    <row r="4060">
      <c r="G4060" s="0" t="inlineStr">
        <is>
          <t>Jaén (Jaén)</t>
        </is>
      </c>
      <c r="H4060" s="0" t="inlineStr">
        <is>
          <t>__AUTOINPUT__</t>
        </is>
      </c>
    </row>
    <row r="4061">
      <c r="G4061" s="0" t="inlineStr">
        <is>
          <t>Jamilena (Jaén)</t>
        </is>
      </c>
      <c r="H4061" s="0" t="inlineStr">
        <is>
          <t>__AUTOINPUT__</t>
        </is>
      </c>
    </row>
    <row r="4062">
      <c r="G4062" s="0" t="inlineStr">
        <is>
          <t>Jimena (Jaén)</t>
        </is>
      </c>
      <c r="H4062" s="0" t="inlineStr">
        <is>
          <t>__AUTOINPUT__</t>
        </is>
      </c>
    </row>
    <row r="4063">
      <c r="G4063" s="0" t="inlineStr">
        <is>
          <t>Jódar (Jaén)</t>
        </is>
      </c>
      <c r="H4063" s="0" t="inlineStr">
        <is>
          <t>__AUTOINPUT__</t>
        </is>
      </c>
    </row>
    <row r="4064">
      <c r="G4064" s="0" t="inlineStr">
        <is>
          <t>Lahiguera (Jaén)</t>
        </is>
      </c>
      <c r="H4064" s="0" t="inlineStr">
        <is>
          <t>__AUTOINPUT__</t>
        </is>
      </c>
    </row>
    <row r="4065">
      <c r="G4065" s="0" t="inlineStr">
        <is>
          <t>Larva (Jaén)</t>
        </is>
      </c>
      <c r="H4065" s="0" t="inlineStr">
        <is>
          <t>__AUTOINPUT__</t>
        </is>
      </c>
    </row>
    <row r="4066">
      <c r="G4066" s="0" t="inlineStr">
        <is>
          <t>Linares (Jaén)</t>
        </is>
      </c>
      <c r="H4066" s="0" t="inlineStr">
        <is>
          <t>__AUTOINPUT__</t>
        </is>
      </c>
    </row>
    <row r="4067">
      <c r="G4067" s="0" t="inlineStr">
        <is>
          <t>Lopera (Jaén)</t>
        </is>
      </c>
      <c r="H4067" s="0" t="inlineStr">
        <is>
          <t>__AUTOINPUT__</t>
        </is>
      </c>
    </row>
    <row r="4068">
      <c r="G4068" s="0" t="inlineStr">
        <is>
          <t>Lupión (Jaén)</t>
        </is>
      </c>
      <c r="H4068" s="0" t="inlineStr">
        <is>
          <t>__AUTOINPUT__</t>
        </is>
      </c>
    </row>
    <row r="4069">
      <c r="G4069" s="0" t="inlineStr">
        <is>
          <t>Mancha Real (Jaén)</t>
        </is>
      </c>
      <c r="H4069" s="0" t="inlineStr">
        <is>
          <t>__AUTOINPUT__</t>
        </is>
      </c>
    </row>
    <row r="4070">
      <c r="G4070" s="0" t="inlineStr">
        <is>
          <t>Marmolejo (Jaén)</t>
        </is>
      </c>
      <c r="H4070" s="0" t="inlineStr">
        <is>
          <t>__AUTOINPUT__</t>
        </is>
      </c>
    </row>
    <row r="4071">
      <c r="G4071" s="0" t="inlineStr">
        <is>
          <t>Martos (Jaén)</t>
        </is>
      </c>
      <c r="H4071" s="0" t="inlineStr">
        <is>
          <t>__AUTOINPUT__</t>
        </is>
      </c>
    </row>
    <row r="4072">
      <c r="G4072" s="0" t="inlineStr">
        <is>
          <t>Mengíbar (Jaén)</t>
        </is>
      </c>
      <c r="H4072" s="0" t="inlineStr">
        <is>
          <t>__AUTOINPUT__</t>
        </is>
      </c>
    </row>
    <row r="4073">
      <c r="G4073" s="0" t="inlineStr">
        <is>
          <t>Montizón (Jaén)</t>
        </is>
      </c>
      <c r="H4073" s="0" t="inlineStr">
        <is>
          <t>__AUTOINPUT__</t>
        </is>
      </c>
    </row>
    <row r="4074">
      <c r="G4074" s="0" t="inlineStr">
        <is>
          <t>Navas de San Juan (Jaén)</t>
        </is>
      </c>
      <c r="H4074" s="0" t="inlineStr">
        <is>
          <t>__AUTOINPUT__</t>
        </is>
      </c>
    </row>
    <row r="4075">
      <c r="G4075" s="0" t="inlineStr">
        <is>
          <t>Noalejo (Jaén)</t>
        </is>
      </c>
      <c r="H4075" s="0" t="inlineStr">
        <is>
          <t>__AUTOINPUT__</t>
        </is>
      </c>
    </row>
    <row r="4076">
      <c r="G4076" s="0" t="inlineStr">
        <is>
          <t>Orcera (Jaén)</t>
        </is>
      </c>
      <c r="H4076" s="0" t="inlineStr">
        <is>
          <t>__AUTOINPUT__</t>
        </is>
      </c>
    </row>
    <row r="4077">
      <c r="G4077" s="0" t="inlineStr">
        <is>
          <t>Peal de Becerro (Jaén)</t>
        </is>
      </c>
      <c r="H4077" s="0" t="inlineStr">
        <is>
          <t>__AUTOINPUT__</t>
        </is>
      </c>
    </row>
    <row r="4078">
      <c r="G4078" s="0" t="inlineStr">
        <is>
          <t>Pegalajar (Jaén)</t>
        </is>
      </c>
      <c r="H4078" s="0" t="inlineStr">
        <is>
          <t>__AUTOINPUT__</t>
        </is>
      </c>
    </row>
    <row r="4079">
      <c r="G4079" s="0" t="inlineStr">
        <is>
          <t>Porcuna (Jaén)</t>
        </is>
      </c>
      <c r="H4079" s="0" t="inlineStr">
        <is>
          <t>__AUTOINPUT__</t>
        </is>
      </c>
    </row>
    <row r="4080">
      <c r="G4080" s="0" t="inlineStr">
        <is>
          <t>Pozo Alcón (Jaén)</t>
        </is>
      </c>
      <c r="H4080" s="0" t="inlineStr">
        <is>
          <t>__AUTOINPUT__</t>
        </is>
      </c>
    </row>
    <row r="4081">
      <c r="G4081" s="0" t="inlineStr">
        <is>
          <t>Puente de Génave (Jaén)</t>
        </is>
      </c>
      <c r="H4081" s="0" t="inlineStr">
        <is>
          <t>__AUTOINPUT__</t>
        </is>
      </c>
    </row>
    <row r="4082">
      <c r="G4082" s="0" t="inlineStr">
        <is>
          <t>Puerta de Segura, La (Jaén)</t>
        </is>
      </c>
      <c r="H4082" s="0" t="inlineStr">
        <is>
          <t>__AUTOINPUT__</t>
        </is>
      </c>
    </row>
    <row r="4083">
      <c r="G4083" s="0" t="inlineStr">
        <is>
          <t>Quesada (Jaén)</t>
        </is>
      </c>
      <c r="H4083" s="0" t="inlineStr">
        <is>
          <t>__AUTOINPUT__</t>
        </is>
      </c>
    </row>
    <row r="4084">
      <c r="G4084" s="0" t="inlineStr">
        <is>
          <t>Rus (Jaén)</t>
        </is>
      </c>
      <c r="H4084" s="0" t="inlineStr">
        <is>
          <t>__AUTOINPUT__</t>
        </is>
      </c>
    </row>
    <row r="4085">
      <c r="G4085" s="0" t="inlineStr">
        <is>
          <t>Sabiote (Jaén)</t>
        </is>
      </c>
      <c r="H4085" s="0" t="inlineStr">
        <is>
          <t>__AUTOINPUT__</t>
        </is>
      </c>
    </row>
    <row r="4086">
      <c r="G4086" s="0" t="inlineStr">
        <is>
          <t>Santa Elena (Jaén)</t>
        </is>
      </c>
      <c r="H4086" s="0" t="inlineStr">
        <is>
          <t>__AUTOINPUT__</t>
        </is>
      </c>
    </row>
    <row r="4087">
      <c r="G4087" s="0" t="inlineStr">
        <is>
          <t>Santiago de Calatrava (Jaén)</t>
        </is>
      </c>
      <c r="H4087" s="0" t="inlineStr">
        <is>
          <t>__AUTOINPUT__</t>
        </is>
      </c>
    </row>
    <row r="4088">
      <c r="G4088" s="0" t="inlineStr">
        <is>
          <t>Santiago-Pontones (Jaén)</t>
        </is>
      </c>
      <c r="H4088" s="0" t="inlineStr">
        <is>
          <t>__AUTOINPUT__</t>
        </is>
      </c>
    </row>
    <row r="4089">
      <c r="G4089" s="0" t="inlineStr">
        <is>
          <t>Santisteban del Puerto (Jaén)</t>
        </is>
      </c>
      <c r="H4089" s="0" t="inlineStr">
        <is>
          <t>__AUTOINPUT__</t>
        </is>
      </c>
    </row>
    <row r="4090">
      <c r="G4090" s="0" t="inlineStr">
        <is>
          <t>Santo Tomé (Jaén)</t>
        </is>
      </c>
      <c r="H4090" s="0" t="inlineStr">
        <is>
          <t>__AUTOINPUT__</t>
        </is>
      </c>
    </row>
    <row r="4091">
      <c r="G4091" s="0" t="inlineStr">
        <is>
          <t>Segura de la Sierra (Jaén)</t>
        </is>
      </c>
      <c r="H4091" s="0" t="inlineStr">
        <is>
          <t>__AUTOINPUT__</t>
        </is>
      </c>
    </row>
    <row r="4092">
      <c r="G4092" s="0" t="inlineStr">
        <is>
          <t>Siles (Jaén)</t>
        </is>
      </c>
      <c r="H4092" s="0" t="inlineStr">
        <is>
          <t>__AUTOINPUT__</t>
        </is>
      </c>
    </row>
    <row r="4093">
      <c r="G4093" s="0" t="inlineStr">
        <is>
          <t>Sorihuela del Guadalimar (Jaén)</t>
        </is>
      </c>
      <c r="H4093" s="0" t="inlineStr">
        <is>
          <t>__AUTOINPUT__</t>
        </is>
      </c>
    </row>
    <row r="4094">
      <c r="G4094" s="0" t="inlineStr">
        <is>
          <t>Torreblascopedro (Jaén)</t>
        </is>
      </c>
      <c r="H4094" s="0" t="inlineStr">
        <is>
          <t>__AUTOINPUT__</t>
        </is>
      </c>
    </row>
    <row r="4095">
      <c r="G4095" s="0" t="inlineStr">
        <is>
          <t>Torredelcampo (Jaén)</t>
        </is>
      </c>
      <c r="H4095" s="0" t="inlineStr">
        <is>
          <t>__AUTOINPUT__</t>
        </is>
      </c>
    </row>
    <row r="4096">
      <c r="G4096" s="0" t="inlineStr">
        <is>
          <t>Torredonjimeno (Jaén)</t>
        </is>
      </c>
      <c r="H4096" s="0" t="inlineStr">
        <is>
          <t>__AUTOINPUT__</t>
        </is>
      </c>
    </row>
    <row r="4097">
      <c r="G4097" s="0" t="inlineStr">
        <is>
          <t>Torreperogil (Jaén)</t>
        </is>
      </c>
      <c r="H4097" s="0" t="inlineStr">
        <is>
          <t>__AUTOINPUT__</t>
        </is>
      </c>
    </row>
    <row r="4098">
      <c r="G4098" s="0" t="inlineStr">
        <is>
          <t>Torres (Jaén)</t>
        </is>
      </c>
      <c r="H4098" s="0" t="inlineStr">
        <is>
          <t>__AUTOINPUT__</t>
        </is>
      </c>
    </row>
    <row r="4099">
      <c r="G4099" s="0" t="inlineStr">
        <is>
          <t>Torres de Albánchez (Jaén)</t>
        </is>
      </c>
      <c r="H4099" s="0" t="inlineStr">
        <is>
          <t>__AUTOINPUT__</t>
        </is>
      </c>
    </row>
    <row r="4100">
      <c r="G4100" s="0" t="inlineStr">
        <is>
          <t>Úbeda (Jaén)</t>
        </is>
      </c>
      <c r="H4100" s="0" t="inlineStr">
        <is>
          <t>__AUTOINPUT__</t>
        </is>
      </c>
    </row>
    <row r="4101">
      <c r="G4101" s="0" t="inlineStr">
        <is>
          <t>Valdepeñas de Jaén (Jaén)</t>
        </is>
      </c>
      <c r="H4101" s="0" t="inlineStr">
        <is>
          <t>__AUTOINPUT__</t>
        </is>
      </c>
    </row>
    <row r="4102">
      <c r="G4102" s="0" t="inlineStr">
        <is>
          <t>Vilches (Jaén)</t>
        </is>
      </c>
      <c r="H4102" s="0" t="inlineStr">
        <is>
          <t>__AUTOINPUT__</t>
        </is>
      </c>
    </row>
    <row r="4103">
      <c r="G4103" s="0" t="inlineStr">
        <is>
          <t>Villacarrillo (Jaén)</t>
        </is>
      </c>
      <c r="H4103" s="0" t="inlineStr">
        <is>
          <t>__AUTOINPUT__</t>
        </is>
      </c>
    </row>
    <row r="4104">
      <c r="G4104" s="0" t="inlineStr">
        <is>
          <t>Villanueva de la Reina (Jaén)</t>
        </is>
      </c>
      <c r="H4104" s="0" t="inlineStr">
        <is>
          <t>__AUTOINPUT__</t>
        </is>
      </c>
    </row>
    <row r="4105">
      <c r="G4105" s="0" t="inlineStr">
        <is>
          <t>Villanueva del Arzobispo (Jaén)</t>
        </is>
      </c>
      <c r="H4105" s="0" t="inlineStr">
        <is>
          <t>__AUTOINPUT__</t>
        </is>
      </c>
    </row>
    <row r="4106">
      <c r="G4106" s="0" t="inlineStr">
        <is>
          <t>Villardompardo (Jaén)</t>
        </is>
      </c>
      <c r="H4106" s="0" t="inlineStr">
        <is>
          <t>__AUTOINPUT__</t>
        </is>
      </c>
    </row>
    <row r="4107">
      <c r="G4107" s="0" t="inlineStr">
        <is>
          <t>Villares, Los (Jaén)</t>
        </is>
      </c>
      <c r="H4107" s="0" t="inlineStr">
        <is>
          <t>__AUTOINPUT__</t>
        </is>
      </c>
    </row>
    <row r="4108">
      <c r="G4108" s="0" t="inlineStr">
        <is>
          <t>Villarrodrigo (Jaén)</t>
        </is>
      </c>
      <c r="H4108" s="0" t="inlineStr">
        <is>
          <t>__AUTOINPUT__</t>
        </is>
      </c>
    </row>
    <row r="4109">
      <c r="G4109" s="0" t="inlineStr">
        <is>
          <t>Villatorres (Jaén)</t>
        </is>
      </c>
      <c r="H4109" s="0" t="inlineStr">
        <is>
          <t>__AUTOINPUT__</t>
        </is>
      </c>
    </row>
    <row r="4110">
      <c r="G4110" s="0" t="inlineStr">
        <is>
          <t>Acebedo (León)</t>
        </is>
      </c>
      <c r="H4110" s="0" t="inlineStr">
        <is>
          <t>__AUTOINPUT__</t>
        </is>
      </c>
    </row>
    <row r="4111">
      <c r="G4111" s="0" t="inlineStr">
        <is>
          <t>Algadefe (León)</t>
        </is>
      </c>
      <c r="H4111" s="0" t="inlineStr">
        <is>
          <t>__AUTOINPUT__</t>
        </is>
      </c>
    </row>
    <row r="4112">
      <c r="G4112" s="0" t="inlineStr">
        <is>
          <t>Alija del Infantado (León)</t>
        </is>
      </c>
      <c r="H4112" s="0" t="inlineStr">
        <is>
          <t>__AUTOINPUT__</t>
        </is>
      </c>
    </row>
    <row r="4113">
      <c r="G4113" s="0" t="inlineStr">
        <is>
          <t>Almanza (León)</t>
        </is>
      </c>
      <c r="H4113" s="0" t="inlineStr">
        <is>
          <t>__AUTOINPUT__</t>
        </is>
      </c>
    </row>
    <row r="4114">
      <c r="G4114" s="0" t="inlineStr">
        <is>
          <t>Antigua, La (León)</t>
        </is>
      </c>
      <c r="H4114" s="0" t="inlineStr">
        <is>
          <t>__AUTOINPUT__</t>
        </is>
      </c>
    </row>
    <row r="4115">
      <c r="G4115" s="0" t="inlineStr">
        <is>
          <t>Ardón (León)</t>
        </is>
      </c>
      <c r="H4115" s="0" t="inlineStr">
        <is>
          <t>__AUTOINPUT__</t>
        </is>
      </c>
    </row>
    <row r="4116">
      <c r="G4116" s="0" t="inlineStr">
        <is>
          <t>Arganza (León)</t>
        </is>
      </c>
      <c r="H4116" s="0" t="inlineStr">
        <is>
          <t>__AUTOINPUT__</t>
        </is>
      </c>
    </row>
    <row r="4117">
      <c r="G4117" s="0" t="inlineStr">
        <is>
          <t>Astorga (León)</t>
        </is>
      </c>
      <c r="H4117" s="0" t="inlineStr">
        <is>
          <t>__AUTOINPUT__</t>
        </is>
      </c>
    </row>
    <row r="4118">
      <c r="G4118" s="0" t="inlineStr">
        <is>
          <t>Balboa (León)</t>
        </is>
      </c>
      <c r="H4118" s="0" t="inlineStr">
        <is>
          <t>__AUTOINPUT__</t>
        </is>
      </c>
    </row>
    <row r="4119">
      <c r="G4119" s="0" t="inlineStr">
        <is>
          <t>Bañeza, La (León)</t>
        </is>
      </c>
      <c r="H4119" s="0" t="inlineStr">
        <is>
          <t>__AUTOINPUT__</t>
        </is>
      </c>
    </row>
    <row r="4120">
      <c r="G4120" s="0" t="inlineStr">
        <is>
          <t>Barjas (León)</t>
        </is>
      </c>
      <c r="H4120" s="0" t="inlineStr">
        <is>
          <t>__AUTOINPUT__</t>
        </is>
      </c>
    </row>
    <row r="4121">
      <c r="G4121" s="0" t="inlineStr">
        <is>
          <t>Barrios de Luna, Los (León)</t>
        </is>
      </c>
      <c r="H4121" s="0" t="inlineStr">
        <is>
          <t>__AUTOINPUT__</t>
        </is>
      </c>
    </row>
    <row r="4122">
      <c r="G4122" s="0" t="inlineStr">
        <is>
          <t>Bembibre (León)</t>
        </is>
      </c>
      <c r="H4122" s="0" t="inlineStr">
        <is>
          <t>__AUTOINPUT__</t>
        </is>
      </c>
    </row>
    <row r="4123">
      <c r="G4123" s="0" t="inlineStr">
        <is>
          <t>Benavides (León)</t>
        </is>
      </c>
      <c r="H4123" s="0" t="inlineStr">
        <is>
          <t>__AUTOINPUT__</t>
        </is>
      </c>
    </row>
    <row r="4124">
      <c r="G4124" s="0" t="inlineStr">
        <is>
          <t>Benuza (León)</t>
        </is>
      </c>
      <c r="H4124" s="0" t="inlineStr">
        <is>
          <t>__AUTOINPUT__</t>
        </is>
      </c>
    </row>
    <row r="4125">
      <c r="G4125" s="0" t="inlineStr">
        <is>
          <t>Bercianos del Páramo (León)</t>
        </is>
      </c>
      <c r="H4125" s="0" t="inlineStr">
        <is>
          <t>__AUTOINPUT__</t>
        </is>
      </c>
    </row>
    <row r="4126">
      <c r="G4126" s="0" t="inlineStr">
        <is>
          <t>Bercianos del Real Camino (León)</t>
        </is>
      </c>
      <c r="H4126" s="0" t="inlineStr">
        <is>
          <t>__AUTOINPUT__</t>
        </is>
      </c>
    </row>
    <row r="4127">
      <c r="G4127" s="0" t="inlineStr">
        <is>
          <t>Berlanga del Bierzo (León)</t>
        </is>
      </c>
      <c r="H4127" s="0" t="inlineStr">
        <is>
          <t>__AUTOINPUT__</t>
        </is>
      </c>
    </row>
    <row r="4128">
      <c r="G4128" s="0" t="inlineStr">
        <is>
          <t>Boca de Huérgano (León)</t>
        </is>
      </c>
      <c r="H4128" s="0" t="inlineStr">
        <is>
          <t>__AUTOINPUT__</t>
        </is>
      </c>
    </row>
    <row r="4129">
      <c r="G4129" s="0" t="inlineStr">
        <is>
          <t>Boñar (León)</t>
        </is>
      </c>
      <c r="H4129" s="0" t="inlineStr">
        <is>
          <t>__AUTOINPUT__</t>
        </is>
      </c>
    </row>
    <row r="4130">
      <c r="G4130" s="0" t="inlineStr">
        <is>
          <t>Borrenes (León)</t>
        </is>
      </c>
      <c r="H4130" s="0" t="inlineStr">
        <is>
          <t>__AUTOINPUT__</t>
        </is>
      </c>
    </row>
    <row r="4131">
      <c r="G4131" s="0" t="inlineStr">
        <is>
          <t>Brazuelo (León)</t>
        </is>
      </c>
      <c r="H4131" s="0" t="inlineStr">
        <is>
          <t>__AUTOINPUT__</t>
        </is>
      </c>
    </row>
    <row r="4132">
      <c r="G4132" s="0" t="inlineStr">
        <is>
          <t>Burgo Ranero, El (León)</t>
        </is>
      </c>
      <c r="H4132" s="0" t="inlineStr">
        <is>
          <t>__AUTOINPUT__</t>
        </is>
      </c>
    </row>
    <row r="4133">
      <c r="G4133" s="0" t="inlineStr">
        <is>
          <t>Burón (León)</t>
        </is>
      </c>
      <c r="H4133" s="0" t="inlineStr">
        <is>
          <t>__AUTOINPUT__</t>
        </is>
      </c>
    </row>
    <row r="4134">
      <c r="G4134" s="0" t="inlineStr">
        <is>
          <t>Bustillo del Páramo (León)</t>
        </is>
      </c>
      <c r="H4134" s="0" t="inlineStr">
        <is>
          <t>__AUTOINPUT__</t>
        </is>
      </c>
    </row>
    <row r="4135">
      <c r="G4135" s="0" t="inlineStr">
        <is>
          <t>Cabañas Raras (León)</t>
        </is>
      </c>
      <c r="H4135" s="0" t="inlineStr">
        <is>
          <t>__AUTOINPUT__</t>
        </is>
      </c>
    </row>
    <row r="4136">
      <c r="G4136" s="0" t="inlineStr">
        <is>
          <t>Cabreros del Río (León)</t>
        </is>
      </c>
      <c r="H4136" s="0" t="inlineStr">
        <is>
          <t>__AUTOINPUT__</t>
        </is>
      </c>
    </row>
    <row r="4137">
      <c r="G4137" s="0" t="inlineStr">
        <is>
          <t>Cabrillanes (León)</t>
        </is>
      </c>
      <c r="H4137" s="0" t="inlineStr">
        <is>
          <t>__AUTOINPUT__</t>
        </is>
      </c>
    </row>
    <row r="4138">
      <c r="G4138" s="0" t="inlineStr">
        <is>
          <t>Cacabelos (León)</t>
        </is>
      </c>
      <c r="H4138" s="0" t="inlineStr">
        <is>
          <t>__AUTOINPUT__</t>
        </is>
      </c>
    </row>
    <row r="4139">
      <c r="G4139" s="0" t="inlineStr">
        <is>
          <t>Calzada del Coto (León)</t>
        </is>
      </c>
      <c r="H4139" s="0" t="inlineStr">
        <is>
          <t>__AUTOINPUT__</t>
        </is>
      </c>
    </row>
    <row r="4140">
      <c r="G4140" s="0" t="inlineStr">
        <is>
          <t>Campazas (León)</t>
        </is>
      </c>
      <c r="H4140" s="0" t="inlineStr">
        <is>
          <t>__AUTOINPUT__</t>
        </is>
      </c>
    </row>
    <row r="4141">
      <c r="G4141" s="0" t="inlineStr">
        <is>
          <t>Campo de Villavidel (León)</t>
        </is>
      </c>
      <c r="H4141" s="0" t="inlineStr">
        <is>
          <t>__AUTOINPUT__</t>
        </is>
      </c>
    </row>
    <row r="4142">
      <c r="G4142" s="0" t="inlineStr">
        <is>
          <t>Camponaraya (León)</t>
        </is>
      </c>
      <c r="H4142" s="0" t="inlineStr">
        <is>
          <t>__AUTOINPUT__</t>
        </is>
      </c>
    </row>
    <row r="4143">
      <c r="G4143" s="0" t="inlineStr">
        <is>
          <t>Cármenes (León)</t>
        </is>
      </c>
      <c r="H4143" s="0" t="inlineStr">
        <is>
          <t>__AUTOINPUT__</t>
        </is>
      </c>
    </row>
    <row r="4144">
      <c r="G4144" s="0" t="inlineStr">
        <is>
          <t>Carracedelo (León)</t>
        </is>
      </c>
      <c r="H4144" s="0" t="inlineStr">
        <is>
          <t>__AUTOINPUT__</t>
        </is>
      </c>
    </row>
    <row r="4145">
      <c r="G4145" s="0" t="inlineStr">
        <is>
          <t>Carrizo (León)</t>
        </is>
      </c>
      <c r="H4145" s="0" t="inlineStr">
        <is>
          <t>__AUTOINPUT__</t>
        </is>
      </c>
    </row>
    <row r="4146">
      <c r="G4146" s="0" t="inlineStr">
        <is>
          <t>Carrocera (León)</t>
        </is>
      </c>
      <c r="H4146" s="0" t="inlineStr">
        <is>
          <t>__AUTOINPUT__</t>
        </is>
      </c>
    </row>
    <row r="4147">
      <c r="G4147" s="0" t="inlineStr">
        <is>
          <t>Carucedo (León)</t>
        </is>
      </c>
      <c r="H4147" s="0" t="inlineStr">
        <is>
          <t>__AUTOINPUT__</t>
        </is>
      </c>
    </row>
    <row r="4148">
      <c r="G4148" s="0" t="inlineStr">
        <is>
          <t>Castilfalé (León)</t>
        </is>
      </c>
      <c r="H4148" s="0" t="inlineStr">
        <is>
          <t>__AUTOINPUT__</t>
        </is>
      </c>
    </row>
    <row r="4149">
      <c r="G4149" s="0" t="inlineStr">
        <is>
          <t>Castrillo de Cabrera (León)</t>
        </is>
      </c>
      <c r="H4149" s="0" t="inlineStr">
        <is>
          <t>__AUTOINPUT__</t>
        </is>
      </c>
    </row>
    <row r="4150">
      <c r="G4150" s="0" t="inlineStr">
        <is>
          <t>Castrillo de la Valduerna (León)</t>
        </is>
      </c>
      <c r="H4150" s="0" t="inlineStr">
        <is>
          <t>__AUTOINPUT__</t>
        </is>
      </c>
    </row>
    <row r="4151">
      <c r="G4151" s="0" t="inlineStr">
        <is>
          <t>Castrocalbón (León)</t>
        </is>
      </c>
      <c r="H4151" s="0" t="inlineStr">
        <is>
          <t>__AUTOINPUT__</t>
        </is>
      </c>
    </row>
    <row r="4152">
      <c r="G4152" s="0" t="inlineStr">
        <is>
          <t>Castrocontrigo (León)</t>
        </is>
      </c>
      <c r="H4152" s="0" t="inlineStr">
        <is>
          <t>__AUTOINPUT__</t>
        </is>
      </c>
    </row>
    <row r="4153">
      <c r="G4153" s="0" t="inlineStr">
        <is>
          <t>Castropodame (León)</t>
        </is>
      </c>
      <c r="H4153" s="0" t="inlineStr">
        <is>
          <t>__AUTOINPUT__</t>
        </is>
      </c>
    </row>
    <row r="4154">
      <c r="G4154" s="0" t="inlineStr">
        <is>
          <t>Castrotierra de Valmadrigal (León)</t>
        </is>
      </c>
      <c r="H4154" s="0" t="inlineStr">
        <is>
          <t>__AUTOINPUT__</t>
        </is>
      </c>
    </row>
    <row r="4155">
      <c r="G4155" s="0" t="inlineStr">
        <is>
          <t>Cea (León)</t>
        </is>
      </c>
      <c r="H4155" s="0" t="inlineStr">
        <is>
          <t>__AUTOINPUT__</t>
        </is>
      </c>
    </row>
    <row r="4156">
      <c r="G4156" s="0" t="inlineStr">
        <is>
          <t>Cebanico (León)</t>
        </is>
      </c>
      <c r="H4156" s="0" t="inlineStr">
        <is>
          <t>__AUTOINPUT__</t>
        </is>
      </c>
    </row>
    <row r="4157">
      <c r="G4157" s="0" t="inlineStr">
        <is>
          <t>Cebrones del Río (León)</t>
        </is>
      </c>
      <c r="H4157" s="0" t="inlineStr">
        <is>
          <t>__AUTOINPUT__</t>
        </is>
      </c>
    </row>
    <row r="4158">
      <c r="G4158" s="0" t="inlineStr">
        <is>
          <t>Chozas de Abajo (León)</t>
        </is>
      </c>
      <c r="H4158" s="0" t="inlineStr">
        <is>
          <t>__AUTOINPUT__</t>
        </is>
      </c>
    </row>
    <row r="4159">
      <c r="G4159" s="0" t="inlineStr">
        <is>
          <t>Cimanes de la Vega (León)</t>
        </is>
      </c>
      <c r="H4159" s="0" t="inlineStr">
        <is>
          <t>__AUTOINPUT__</t>
        </is>
      </c>
    </row>
    <row r="4160">
      <c r="G4160" s="0" t="inlineStr">
        <is>
          <t>Cimanes del Tejar (León)</t>
        </is>
      </c>
      <c r="H4160" s="0" t="inlineStr">
        <is>
          <t>__AUTOINPUT__</t>
        </is>
      </c>
    </row>
    <row r="4161">
      <c r="G4161" s="0" t="inlineStr">
        <is>
          <t>Cistierna (León)</t>
        </is>
      </c>
      <c r="H4161" s="0" t="inlineStr">
        <is>
          <t>__AUTOINPUT__</t>
        </is>
      </c>
    </row>
    <row r="4162">
      <c r="G4162" s="0" t="inlineStr">
        <is>
          <t>Congosto (León)</t>
        </is>
      </c>
      <c r="H4162" s="0" t="inlineStr">
        <is>
          <t>__AUTOINPUT__</t>
        </is>
      </c>
    </row>
    <row r="4163">
      <c r="G4163" s="0" t="inlineStr">
        <is>
          <t>Corbillos de los Oteros (León)</t>
        </is>
      </c>
      <c r="H4163" s="0" t="inlineStr">
        <is>
          <t>__AUTOINPUT__</t>
        </is>
      </c>
    </row>
    <row r="4164">
      <c r="G4164" s="0" t="inlineStr">
        <is>
          <t>Corullón (León)</t>
        </is>
      </c>
      <c r="H4164" s="0" t="inlineStr">
        <is>
          <t>__AUTOINPUT__</t>
        </is>
      </c>
    </row>
    <row r="4165">
      <c r="G4165" s="0" t="inlineStr">
        <is>
          <t>Crémenes (León)</t>
        </is>
      </c>
      <c r="H4165" s="0" t="inlineStr">
        <is>
          <t>__AUTOINPUT__</t>
        </is>
      </c>
    </row>
    <row r="4166">
      <c r="G4166" s="0" t="inlineStr">
        <is>
          <t>Cuadros (León)</t>
        </is>
      </c>
      <c r="H4166" s="0" t="inlineStr">
        <is>
          <t>__AUTOINPUT__</t>
        </is>
      </c>
    </row>
    <row r="4167">
      <c r="G4167" s="0" t="inlineStr">
        <is>
          <t>Cubillas de los Oteros (León)</t>
        </is>
      </c>
      <c r="H4167" s="0" t="inlineStr">
        <is>
          <t>__AUTOINPUT__</t>
        </is>
      </c>
    </row>
    <row r="4168">
      <c r="G4168" s="0" t="inlineStr">
        <is>
          <t>Cubillas de Rueda (León)</t>
        </is>
      </c>
      <c r="H4168" s="0" t="inlineStr">
        <is>
          <t>__AUTOINPUT__</t>
        </is>
      </c>
    </row>
    <row r="4169">
      <c r="G4169" s="0" t="inlineStr">
        <is>
          <t>Cubillos del Sil (León)</t>
        </is>
      </c>
      <c r="H4169" s="0" t="inlineStr">
        <is>
          <t>__AUTOINPUT__</t>
        </is>
      </c>
    </row>
    <row r="4170">
      <c r="G4170" s="0" t="inlineStr">
        <is>
          <t>Destriana (León)</t>
        </is>
      </c>
      <c r="H4170" s="0" t="inlineStr">
        <is>
          <t>__AUTOINPUT__</t>
        </is>
      </c>
    </row>
    <row r="4171">
      <c r="G4171" s="0" t="inlineStr">
        <is>
          <t>Encinedo (León)</t>
        </is>
      </c>
      <c r="H4171" s="0" t="inlineStr">
        <is>
          <t>__AUTOINPUT__</t>
        </is>
      </c>
    </row>
    <row r="4172">
      <c r="G4172" s="0" t="inlineStr">
        <is>
          <t>Ercina, La (León)</t>
        </is>
      </c>
      <c r="H4172" s="0" t="inlineStr">
        <is>
          <t>__AUTOINPUT__</t>
        </is>
      </c>
    </row>
    <row r="4173">
      <c r="G4173" s="0" t="inlineStr">
        <is>
          <t>Escobar de Campos (León)</t>
        </is>
      </c>
      <c r="H4173" s="0" t="inlineStr">
        <is>
          <t>__AUTOINPUT__</t>
        </is>
      </c>
    </row>
    <row r="4174">
      <c r="G4174" s="0" t="inlineStr">
        <is>
          <t>Fabero (León)</t>
        </is>
      </c>
      <c r="H4174" s="0" t="inlineStr">
        <is>
          <t>__AUTOINPUT__</t>
        </is>
      </c>
    </row>
    <row r="4175">
      <c r="G4175" s="0" t="inlineStr">
        <is>
          <t>Folgoso de la Ribera (León)</t>
        </is>
      </c>
      <c r="H4175" s="0" t="inlineStr">
        <is>
          <t>__AUTOINPUT__</t>
        </is>
      </c>
    </row>
    <row r="4176">
      <c r="G4176" s="0" t="inlineStr">
        <is>
          <t>Fresno de la Vega (León)</t>
        </is>
      </c>
      <c r="H4176" s="0" t="inlineStr">
        <is>
          <t>__AUTOINPUT__</t>
        </is>
      </c>
    </row>
    <row r="4177">
      <c r="G4177" s="0" t="inlineStr">
        <is>
          <t>Fuentes de Carbajal (León)</t>
        </is>
      </c>
      <c r="H4177" s="0" t="inlineStr">
        <is>
          <t>__AUTOINPUT__</t>
        </is>
      </c>
    </row>
    <row r="4178">
      <c r="G4178" s="0" t="inlineStr">
        <is>
          <t>Garrafe de Torío (León)</t>
        </is>
      </c>
      <c r="H4178" s="0" t="inlineStr">
        <is>
          <t>__AUTOINPUT__</t>
        </is>
      </c>
    </row>
    <row r="4179">
      <c r="G4179" s="0" t="inlineStr">
        <is>
          <t>Gordaliza del Pino (León)</t>
        </is>
      </c>
      <c r="H4179" s="0" t="inlineStr">
        <is>
          <t>__AUTOINPUT__</t>
        </is>
      </c>
    </row>
    <row r="4180">
      <c r="G4180" s="0" t="inlineStr">
        <is>
          <t>Gordoncillo (León)</t>
        </is>
      </c>
      <c r="H4180" s="0" t="inlineStr">
        <is>
          <t>__AUTOINPUT__</t>
        </is>
      </c>
    </row>
    <row r="4181">
      <c r="G4181" s="0" t="inlineStr">
        <is>
          <t>Gradefes (León)</t>
        </is>
      </c>
      <c r="H4181" s="0" t="inlineStr">
        <is>
          <t>__AUTOINPUT__</t>
        </is>
      </c>
    </row>
    <row r="4182">
      <c r="G4182" s="0" t="inlineStr">
        <is>
          <t>Grajal de Campos (León)</t>
        </is>
      </c>
      <c r="H4182" s="0" t="inlineStr">
        <is>
          <t>__AUTOINPUT__</t>
        </is>
      </c>
    </row>
    <row r="4183">
      <c r="G4183" s="0" t="inlineStr">
        <is>
          <t>Gusendos de los Oteros (León)</t>
        </is>
      </c>
      <c r="H4183" s="0" t="inlineStr">
        <is>
          <t>__AUTOINPUT__</t>
        </is>
      </c>
    </row>
    <row r="4184">
      <c r="G4184" s="0" t="inlineStr">
        <is>
          <t>Hospital de Órbigo (León)</t>
        </is>
      </c>
      <c r="H4184" s="0" t="inlineStr">
        <is>
          <t>__AUTOINPUT__</t>
        </is>
      </c>
    </row>
    <row r="4185">
      <c r="G4185" s="0" t="inlineStr">
        <is>
          <t>Igüeña (León)</t>
        </is>
      </c>
      <c r="H4185" s="0" t="inlineStr">
        <is>
          <t>__AUTOINPUT__</t>
        </is>
      </c>
    </row>
    <row r="4186">
      <c r="G4186" s="0" t="inlineStr">
        <is>
          <t>Izagre (León)</t>
        </is>
      </c>
      <c r="H4186" s="0" t="inlineStr">
        <is>
          <t>__AUTOINPUT__</t>
        </is>
      </c>
    </row>
    <row r="4187">
      <c r="G4187" s="0" t="inlineStr">
        <is>
          <t>Joarilla de las Matas (León)</t>
        </is>
      </c>
      <c r="H4187" s="0" t="inlineStr">
        <is>
          <t>__AUTOINPUT__</t>
        </is>
      </c>
    </row>
    <row r="4188">
      <c r="G4188" s="0" t="inlineStr">
        <is>
          <t>Laguna Dalga (León)</t>
        </is>
      </c>
      <c r="H4188" s="0" t="inlineStr">
        <is>
          <t>__AUTOINPUT__</t>
        </is>
      </c>
    </row>
    <row r="4189">
      <c r="G4189" s="0" t="inlineStr">
        <is>
          <t>Laguna de Negrillos (León)</t>
        </is>
      </c>
      <c r="H4189" s="0" t="inlineStr">
        <is>
          <t>__AUTOINPUT__</t>
        </is>
      </c>
    </row>
    <row r="4190">
      <c r="G4190" s="0" t="inlineStr">
        <is>
          <t>León (León)</t>
        </is>
      </c>
      <c r="H4190" s="0" t="inlineStr">
        <is>
          <t>__AUTOINPUT__</t>
        </is>
      </c>
    </row>
    <row r="4191">
      <c r="G4191" s="0" t="inlineStr">
        <is>
          <t>Llamas de la Ribera (León)</t>
        </is>
      </c>
      <c r="H4191" s="0" t="inlineStr">
        <is>
          <t>__AUTOINPUT__</t>
        </is>
      </c>
    </row>
    <row r="4192">
      <c r="G4192" s="0" t="inlineStr">
        <is>
          <t>Lucillo (León)</t>
        </is>
      </c>
      <c r="H4192" s="0" t="inlineStr">
        <is>
          <t>__AUTOINPUT__</t>
        </is>
      </c>
    </row>
    <row r="4193">
      <c r="G4193" s="0" t="inlineStr">
        <is>
          <t>Luyego (León)</t>
        </is>
      </c>
      <c r="H4193" s="0" t="inlineStr">
        <is>
          <t>__AUTOINPUT__</t>
        </is>
      </c>
    </row>
    <row r="4194">
      <c r="G4194" s="0" t="inlineStr">
        <is>
          <t>Magaz de Cepeda (León)</t>
        </is>
      </c>
      <c r="H4194" s="0" t="inlineStr">
        <is>
          <t>__AUTOINPUT__</t>
        </is>
      </c>
    </row>
    <row r="4195">
      <c r="G4195" s="0" t="inlineStr">
        <is>
          <t>Mansilla de las Mulas (León)</t>
        </is>
      </c>
      <c r="H4195" s="0" t="inlineStr">
        <is>
          <t>__AUTOINPUT__</t>
        </is>
      </c>
    </row>
    <row r="4196">
      <c r="G4196" s="0" t="inlineStr">
        <is>
          <t>Mansilla Mayor (León)</t>
        </is>
      </c>
      <c r="H4196" s="0" t="inlineStr">
        <is>
          <t>__AUTOINPUT__</t>
        </is>
      </c>
    </row>
    <row r="4197">
      <c r="G4197" s="0" t="inlineStr">
        <is>
          <t>Maraña (León)</t>
        </is>
      </c>
      <c r="H4197" s="0" t="inlineStr">
        <is>
          <t>__AUTOINPUT__</t>
        </is>
      </c>
    </row>
    <row r="4198">
      <c r="G4198" s="0" t="inlineStr">
        <is>
          <t>Matadeón de los Oteros (León)</t>
        </is>
      </c>
      <c r="H4198" s="0" t="inlineStr">
        <is>
          <t>__AUTOINPUT__</t>
        </is>
      </c>
    </row>
    <row r="4199">
      <c r="G4199" s="0" t="inlineStr">
        <is>
          <t>Matallana de Torío (León)</t>
        </is>
      </c>
      <c r="H4199" s="0" t="inlineStr">
        <is>
          <t>__AUTOINPUT__</t>
        </is>
      </c>
    </row>
    <row r="4200">
      <c r="G4200" s="0" t="inlineStr">
        <is>
          <t>Matanza (León)</t>
        </is>
      </c>
      <c r="H4200" s="0" t="inlineStr">
        <is>
          <t>__AUTOINPUT__</t>
        </is>
      </c>
    </row>
    <row r="4201">
      <c r="G4201" s="0" t="inlineStr">
        <is>
          <t>Molinaseca (León)</t>
        </is>
      </c>
      <c r="H4201" s="0" t="inlineStr">
        <is>
          <t>__AUTOINPUT__</t>
        </is>
      </c>
    </row>
    <row r="4202">
      <c r="G4202" s="0" t="inlineStr">
        <is>
          <t>Murias de Paredes (León)</t>
        </is>
      </c>
      <c r="H4202" s="0" t="inlineStr">
        <is>
          <t>__AUTOINPUT__</t>
        </is>
      </c>
    </row>
    <row r="4203">
      <c r="G4203" s="0" t="inlineStr">
        <is>
          <t>Noceda del Bierzo (León)</t>
        </is>
      </c>
      <c r="H4203" s="0" t="inlineStr">
        <is>
          <t>__AUTOINPUT__</t>
        </is>
      </c>
    </row>
    <row r="4204">
      <c r="G4204" s="0" t="inlineStr">
        <is>
          <t>Oencia (León)</t>
        </is>
      </c>
      <c r="H4204" s="0" t="inlineStr">
        <is>
          <t>__AUTOINPUT__</t>
        </is>
      </c>
    </row>
    <row r="4205">
      <c r="G4205" s="0" t="inlineStr">
        <is>
          <t>Omañas, Las (León)</t>
        </is>
      </c>
      <c r="H4205" s="0" t="inlineStr">
        <is>
          <t>__AUTOINPUT__</t>
        </is>
      </c>
    </row>
    <row r="4206">
      <c r="G4206" s="0" t="inlineStr">
        <is>
          <t>Onzonilla (León)</t>
        </is>
      </c>
      <c r="H4206" s="0" t="inlineStr">
        <is>
          <t>__AUTOINPUT__</t>
        </is>
      </c>
    </row>
    <row r="4207">
      <c r="G4207" s="0" t="inlineStr">
        <is>
          <t>Oseja de Sajambre (León)</t>
        </is>
      </c>
      <c r="H4207" s="0" t="inlineStr">
        <is>
          <t>__AUTOINPUT__</t>
        </is>
      </c>
    </row>
    <row r="4208">
      <c r="G4208" s="0" t="inlineStr">
        <is>
          <t>Pajares de los Oteros (León)</t>
        </is>
      </c>
      <c r="H4208" s="0" t="inlineStr">
        <is>
          <t>__AUTOINPUT__</t>
        </is>
      </c>
    </row>
    <row r="4209">
      <c r="G4209" s="0" t="inlineStr">
        <is>
          <t>Palacios de la Valduerna (León)</t>
        </is>
      </c>
      <c r="H4209" s="0" t="inlineStr">
        <is>
          <t>__AUTOINPUT__</t>
        </is>
      </c>
    </row>
    <row r="4210">
      <c r="G4210" s="0" t="inlineStr">
        <is>
          <t>Palacios del Sil (León)</t>
        </is>
      </c>
      <c r="H4210" s="0" t="inlineStr">
        <is>
          <t>__AUTOINPUT__</t>
        </is>
      </c>
    </row>
    <row r="4211">
      <c r="G4211" s="0" t="inlineStr">
        <is>
          <t>Páramo del Sil (León)</t>
        </is>
      </c>
      <c r="H4211" s="0" t="inlineStr">
        <is>
          <t>__AUTOINPUT__</t>
        </is>
      </c>
    </row>
    <row r="4212">
      <c r="G4212" s="0" t="inlineStr">
        <is>
          <t>Peranzanes (León)</t>
        </is>
      </c>
      <c r="H4212" s="0" t="inlineStr">
        <is>
          <t>__AUTOINPUT__</t>
        </is>
      </c>
    </row>
    <row r="4213">
      <c r="G4213" s="0" t="inlineStr">
        <is>
          <t>Pobladura de Pelayo García (León)</t>
        </is>
      </c>
      <c r="H4213" s="0" t="inlineStr">
        <is>
          <t>__AUTOINPUT__</t>
        </is>
      </c>
    </row>
    <row r="4214">
      <c r="G4214" s="0" t="inlineStr">
        <is>
          <t>Pola de Gordón, La (León)</t>
        </is>
      </c>
      <c r="H4214" s="0" t="inlineStr">
        <is>
          <t>__AUTOINPUT__</t>
        </is>
      </c>
    </row>
    <row r="4215">
      <c r="G4215" s="0" t="inlineStr">
        <is>
          <t>Ponferrada (León)</t>
        </is>
      </c>
      <c r="H4215" s="0" t="inlineStr">
        <is>
          <t>__AUTOINPUT__</t>
        </is>
      </c>
    </row>
    <row r="4216">
      <c r="G4216" s="0" t="inlineStr">
        <is>
          <t>Posada de Valdeón (León)</t>
        </is>
      </c>
      <c r="H4216" s="0" t="inlineStr">
        <is>
          <t>__AUTOINPUT__</t>
        </is>
      </c>
    </row>
    <row r="4217">
      <c r="G4217" s="0" t="inlineStr">
        <is>
          <t>Pozuelo del Páramo (León)</t>
        </is>
      </c>
      <c r="H4217" s="0" t="inlineStr">
        <is>
          <t>__AUTOINPUT__</t>
        </is>
      </c>
    </row>
    <row r="4218">
      <c r="G4218" s="0" t="inlineStr">
        <is>
          <t>Prado de la Guzpeña (León)</t>
        </is>
      </c>
      <c r="H4218" s="0" t="inlineStr">
        <is>
          <t>__AUTOINPUT__</t>
        </is>
      </c>
    </row>
    <row r="4219">
      <c r="G4219" s="0" t="inlineStr">
        <is>
          <t>Priaranza del Bierzo (León)</t>
        </is>
      </c>
      <c r="H4219" s="0" t="inlineStr">
        <is>
          <t>__AUTOINPUT__</t>
        </is>
      </c>
    </row>
    <row r="4220">
      <c r="G4220" s="0" t="inlineStr">
        <is>
          <t>Prioro (León)</t>
        </is>
      </c>
      <c r="H4220" s="0" t="inlineStr">
        <is>
          <t>__AUTOINPUT__</t>
        </is>
      </c>
    </row>
    <row r="4221">
      <c r="G4221" s="0" t="inlineStr">
        <is>
          <t>Puebla de Lillo (León)</t>
        </is>
      </c>
      <c r="H4221" s="0" t="inlineStr">
        <is>
          <t>__AUTOINPUT__</t>
        </is>
      </c>
    </row>
    <row r="4222">
      <c r="G4222" s="0" t="inlineStr">
        <is>
          <t>Puente de Domingo Flórez (León)</t>
        </is>
      </c>
      <c r="H4222" s="0" t="inlineStr">
        <is>
          <t>__AUTOINPUT__</t>
        </is>
      </c>
    </row>
    <row r="4223">
      <c r="G4223" s="0" t="inlineStr">
        <is>
          <t>Quintana del Castillo (León)</t>
        </is>
      </c>
      <c r="H4223" s="0" t="inlineStr">
        <is>
          <t>__AUTOINPUT__</t>
        </is>
      </c>
    </row>
    <row r="4224">
      <c r="G4224" s="0" t="inlineStr">
        <is>
          <t>Quintana del Marco (León)</t>
        </is>
      </c>
      <c r="H4224" s="0" t="inlineStr">
        <is>
          <t>__AUTOINPUT__</t>
        </is>
      </c>
    </row>
    <row r="4225">
      <c r="G4225" s="0" t="inlineStr">
        <is>
          <t>Quintana y Congosto (León)</t>
        </is>
      </c>
      <c r="H4225" s="0" t="inlineStr">
        <is>
          <t>__AUTOINPUT__</t>
        </is>
      </c>
    </row>
    <row r="4226">
      <c r="G4226" s="0" t="inlineStr">
        <is>
          <t>Regueras de Arriba (León)</t>
        </is>
      </c>
      <c r="H4226" s="0" t="inlineStr">
        <is>
          <t>__AUTOINPUT__</t>
        </is>
      </c>
    </row>
    <row r="4227">
      <c r="G4227" s="0" t="inlineStr">
        <is>
          <t>Reyero (León)</t>
        </is>
      </c>
      <c r="H4227" s="0" t="inlineStr">
        <is>
          <t>__AUTOINPUT__</t>
        </is>
      </c>
    </row>
    <row r="4228">
      <c r="G4228" s="0" t="inlineStr">
        <is>
          <t>Riaño (León)</t>
        </is>
      </c>
      <c r="H4228" s="0" t="inlineStr">
        <is>
          <t>__AUTOINPUT__</t>
        </is>
      </c>
    </row>
    <row r="4229">
      <c r="G4229" s="0" t="inlineStr">
        <is>
          <t>Riego de la Vega (León)</t>
        </is>
      </c>
      <c r="H4229" s="0" t="inlineStr">
        <is>
          <t>__AUTOINPUT__</t>
        </is>
      </c>
    </row>
    <row r="4230">
      <c r="G4230" s="0" t="inlineStr">
        <is>
          <t>Riello (León)</t>
        </is>
      </c>
      <c r="H4230" s="0" t="inlineStr">
        <is>
          <t>__AUTOINPUT__</t>
        </is>
      </c>
    </row>
    <row r="4231">
      <c r="G4231" s="0" t="inlineStr">
        <is>
          <t>Rioseco de Tapia (León)</t>
        </is>
      </c>
      <c r="H4231" s="0" t="inlineStr">
        <is>
          <t>__AUTOINPUT__</t>
        </is>
      </c>
    </row>
    <row r="4232">
      <c r="G4232" s="0" t="inlineStr">
        <is>
          <t>Robla, La (León)</t>
        </is>
      </c>
      <c r="H4232" s="0" t="inlineStr">
        <is>
          <t>__AUTOINPUT__</t>
        </is>
      </c>
    </row>
    <row r="4233">
      <c r="G4233" s="0" t="inlineStr">
        <is>
          <t>Roperuelos del Páramo (León)</t>
        </is>
      </c>
      <c r="H4233" s="0" t="inlineStr">
        <is>
          <t>__AUTOINPUT__</t>
        </is>
      </c>
    </row>
    <row r="4234">
      <c r="G4234" s="0" t="inlineStr">
        <is>
          <t>Sabero (León)</t>
        </is>
      </c>
      <c r="H4234" s="0" t="inlineStr">
        <is>
          <t>__AUTOINPUT__</t>
        </is>
      </c>
    </row>
    <row r="4235">
      <c r="G4235" s="0" t="inlineStr">
        <is>
          <t>Sahagún (León)</t>
        </is>
      </c>
      <c r="H4235" s="0" t="inlineStr">
        <is>
          <t>__AUTOINPUT__</t>
        </is>
      </c>
    </row>
    <row r="4236">
      <c r="G4236" s="0" t="inlineStr">
        <is>
          <t>San Adrián del Valle (León)</t>
        </is>
      </c>
      <c r="H4236" s="0" t="inlineStr">
        <is>
          <t>__AUTOINPUT__</t>
        </is>
      </c>
    </row>
    <row r="4237">
      <c r="G4237" s="0" t="inlineStr">
        <is>
          <t>San Andrés del Rabanedo (León)</t>
        </is>
      </c>
      <c r="H4237" s="0" t="inlineStr">
        <is>
          <t>__AUTOINPUT__</t>
        </is>
      </c>
    </row>
    <row r="4238">
      <c r="G4238" s="0" t="inlineStr">
        <is>
          <t>San Cristóbal de la Polantera (León)</t>
        </is>
      </c>
      <c r="H4238" s="0" t="inlineStr">
        <is>
          <t>__AUTOINPUT__</t>
        </is>
      </c>
    </row>
    <row r="4239">
      <c r="G4239" s="0" t="inlineStr">
        <is>
          <t>San Emiliano (León)</t>
        </is>
      </c>
      <c r="H4239" s="0" t="inlineStr">
        <is>
          <t>__AUTOINPUT__</t>
        </is>
      </c>
    </row>
    <row r="4240">
      <c r="G4240" s="0" t="inlineStr">
        <is>
          <t>San Esteban de Nogales (León)</t>
        </is>
      </c>
      <c r="H4240" s="0" t="inlineStr">
        <is>
          <t>__AUTOINPUT__</t>
        </is>
      </c>
    </row>
    <row r="4241">
      <c r="G4241" s="0" t="inlineStr">
        <is>
          <t>San Justo de la Vega (León)</t>
        </is>
      </c>
      <c r="H4241" s="0" t="inlineStr">
        <is>
          <t>__AUTOINPUT__</t>
        </is>
      </c>
    </row>
    <row r="4242">
      <c r="G4242" s="0" t="inlineStr">
        <is>
          <t>San Millán de los Caballeros (León)</t>
        </is>
      </c>
      <c r="H4242" s="0" t="inlineStr">
        <is>
          <t>__AUTOINPUT__</t>
        </is>
      </c>
    </row>
    <row r="4243">
      <c r="G4243" s="0" t="inlineStr">
        <is>
          <t>San Pedro Bercianos (León)</t>
        </is>
      </c>
      <c r="H4243" s="0" t="inlineStr">
        <is>
          <t>__AUTOINPUT__</t>
        </is>
      </c>
    </row>
    <row r="4244">
      <c r="G4244" s="0" t="inlineStr">
        <is>
          <t>Sancedo (León)</t>
        </is>
      </c>
      <c r="H4244" s="0" t="inlineStr">
        <is>
          <t>__AUTOINPUT__</t>
        </is>
      </c>
    </row>
    <row r="4245">
      <c r="G4245" s="0" t="inlineStr">
        <is>
          <t>Santa Colomba de Curueño (León)</t>
        </is>
      </c>
      <c r="H4245" s="0" t="inlineStr">
        <is>
          <t>__AUTOINPUT__</t>
        </is>
      </c>
    </row>
    <row r="4246">
      <c r="G4246" s="0" t="inlineStr">
        <is>
          <t>Santa Colomba de Somoza (León)</t>
        </is>
      </c>
      <c r="H4246" s="0" t="inlineStr">
        <is>
          <t>__AUTOINPUT__</t>
        </is>
      </c>
    </row>
    <row r="4247">
      <c r="G4247" s="0" t="inlineStr">
        <is>
          <t>Santa Cristina de Valmadrigal (León)</t>
        </is>
      </c>
      <c r="H4247" s="0" t="inlineStr">
        <is>
          <t>__AUTOINPUT__</t>
        </is>
      </c>
    </row>
    <row r="4248">
      <c r="G4248" s="0" t="inlineStr">
        <is>
          <t>Santa Elena de Jamuz (León)</t>
        </is>
      </c>
      <c r="H4248" s="0" t="inlineStr">
        <is>
          <t>__AUTOINPUT__</t>
        </is>
      </c>
    </row>
    <row r="4249">
      <c r="G4249" s="0" t="inlineStr">
        <is>
          <t>Santa María de la Isla (León)</t>
        </is>
      </c>
      <c r="H4249" s="0" t="inlineStr">
        <is>
          <t>__AUTOINPUT__</t>
        </is>
      </c>
    </row>
    <row r="4250">
      <c r="G4250" s="0" t="inlineStr">
        <is>
          <t>Santa María de Ordás (León)</t>
        </is>
      </c>
      <c r="H4250" s="0" t="inlineStr">
        <is>
          <t>__AUTOINPUT__</t>
        </is>
      </c>
    </row>
    <row r="4251">
      <c r="G4251" s="0" t="inlineStr">
        <is>
          <t>Santa María del Monte de Cea (León)</t>
        </is>
      </c>
      <c r="H4251" s="0" t="inlineStr">
        <is>
          <t>__AUTOINPUT__</t>
        </is>
      </c>
    </row>
    <row r="4252">
      <c r="G4252" s="0" t="inlineStr">
        <is>
          <t>Santa María del Páramo (León)</t>
        </is>
      </c>
      <c r="H4252" s="0" t="inlineStr">
        <is>
          <t>__AUTOINPUT__</t>
        </is>
      </c>
    </row>
    <row r="4253">
      <c r="G4253" s="0" t="inlineStr">
        <is>
          <t>Santa Marina del Rey (León)</t>
        </is>
      </c>
      <c r="H4253" s="0" t="inlineStr">
        <is>
          <t>__AUTOINPUT__</t>
        </is>
      </c>
    </row>
    <row r="4254">
      <c r="G4254" s="0" t="inlineStr">
        <is>
          <t>Santas Martas (León)</t>
        </is>
      </c>
      <c r="H4254" s="0" t="inlineStr">
        <is>
          <t>__AUTOINPUT__</t>
        </is>
      </c>
    </row>
    <row r="4255">
      <c r="G4255" s="0" t="inlineStr">
        <is>
          <t>Santiago Millas (León)</t>
        </is>
      </c>
      <c r="H4255" s="0" t="inlineStr">
        <is>
          <t>__AUTOINPUT__</t>
        </is>
      </c>
    </row>
    <row r="4256">
      <c r="G4256" s="0" t="inlineStr">
        <is>
          <t>Santovenia de la Valdoncina (León)</t>
        </is>
      </c>
      <c r="H4256" s="0" t="inlineStr">
        <is>
          <t>__AUTOINPUT__</t>
        </is>
      </c>
    </row>
    <row r="4257">
      <c r="G4257" s="0" t="inlineStr">
        <is>
          <t>Sariegos (León)</t>
        </is>
      </c>
      <c r="H4257" s="0" t="inlineStr">
        <is>
          <t>__AUTOINPUT__</t>
        </is>
      </c>
    </row>
    <row r="4258">
      <c r="G4258" s="0" t="inlineStr">
        <is>
          <t>Sena de Luna (León)</t>
        </is>
      </c>
      <c r="H4258" s="0" t="inlineStr">
        <is>
          <t>__AUTOINPUT__</t>
        </is>
      </c>
    </row>
    <row r="4259">
      <c r="G4259" s="0" t="inlineStr">
        <is>
          <t>Sobrado (León)</t>
        </is>
      </c>
      <c r="H4259" s="0" t="inlineStr">
        <is>
          <t>__AUTOINPUT__</t>
        </is>
      </c>
    </row>
    <row r="4260">
      <c r="G4260" s="0" t="inlineStr">
        <is>
          <t>Soto de la Vega (León)</t>
        </is>
      </c>
      <c r="H4260" s="0" t="inlineStr">
        <is>
          <t>__AUTOINPUT__</t>
        </is>
      </c>
    </row>
    <row r="4261">
      <c r="G4261" s="0" t="inlineStr">
        <is>
          <t>Soto y Amío (León)</t>
        </is>
      </c>
      <c r="H4261" s="0" t="inlineStr">
        <is>
          <t>__AUTOINPUT__</t>
        </is>
      </c>
    </row>
    <row r="4262">
      <c r="G4262" s="0" t="inlineStr">
        <is>
          <t>Toral de los Guzmanes (León)</t>
        </is>
      </c>
      <c r="H4262" s="0" t="inlineStr">
        <is>
          <t>__AUTOINPUT__</t>
        </is>
      </c>
    </row>
    <row r="4263">
      <c r="G4263" s="0" t="inlineStr">
        <is>
          <t>Toral de los Vados (León)</t>
        </is>
      </c>
      <c r="H4263" s="0" t="inlineStr">
        <is>
          <t>__AUTOINPUT__</t>
        </is>
      </c>
    </row>
    <row r="4264">
      <c r="G4264" s="0" t="inlineStr">
        <is>
          <t>Toreno (León)</t>
        </is>
      </c>
      <c r="H4264" s="0" t="inlineStr">
        <is>
          <t>__AUTOINPUT__</t>
        </is>
      </c>
    </row>
    <row r="4265">
      <c r="G4265" s="0" t="inlineStr">
        <is>
          <t>Torre del Bierzo (León)</t>
        </is>
      </c>
      <c r="H4265" s="0" t="inlineStr">
        <is>
          <t>__AUTOINPUT__</t>
        </is>
      </c>
    </row>
    <row r="4266">
      <c r="G4266" s="0" t="inlineStr">
        <is>
          <t>Trabadelo (León)</t>
        </is>
      </c>
      <c r="H4266" s="0" t="inlineStr">
        <is>
          <t>__AUTOINPUT__</t>
        </is>
      </c>
    </row>
    <row r="4267">
      <c r="G4267" s="0" t="inlineStr">
        <is>
          <t>Truchas (León)</t>
        </is>
      </c>
      <c r="H4267" s="0" t="inlineStr">
        <is>
          <t>__AUTOINPUT__</t>
        </is>
      </c>
    </row>
    <row r="4268">
      <c r="G4268" s="0" t="inlineStr">
        <is>
          <t>Turcia (León)</t>
        </is>
      </c>
      <c r="H4268" s="0" t="inlineStr">
        <is>
          <t>__AUTOINPUT__</t>
        </is>
      </c>
    </row>
    <row r="4269">
      <c r="G4269" s="0" t="inlineStr">
        <is>
          <t>Urdiales del Páramo (León)</t>
        </is>
      </c>
      <c r="H4269" s="0" t="inlineStr">
        <is>
          <t>__AUTOINPUT__</t>
        </is>
      </c>
    </row>
    <row r="4270">
      <c r="G4270" s="0" t="inlineStr">
        <is>
          <t>Val de San Lorenzo (León)</t>
        </is>
      </c>
      <c r="H4270" s="0" t="inlineStr">
        <is>
          <t>__AUTOINPUT__</t>
        </is>
      </c>
    </row>
    <row r="4271">
      <c r="G4271" s="0" t="inlineStr">
        <is>
          <t>Valdefresno (León)</t>
        </is>
      </c>
      <c r="H4271" s="0" t="inlineStr">
        <is>
          <t>__AUTOINPUT__</t>
        </is>
      </c>
    </row>
    <row r="4272">
      <c r="G4272" s="0" t="inlineStr">
        <is>
          <t>Valdefuentes del Páramo (León)</t>
        </is>
      </c>
      <c r="H4272" s="0" t="inlineStr">
        <is>
          <t>__AUTOINPUT__</t>
        </is>
      </c>
    </row>
    <row r="4273">
      <c r="G4273" s="0" t="inlineStr">
        <is>
          <t>Valdelugueros (León)</t>
        </is>
      </c>
      <c r="H4273" s="0" t="inlineStr">
        <is>
          <t>__AUTOINPUT__</t>
        </is>
      </c>
    </row>
    <row r="4274">
      <c r="G4274" s="0" t="inlineStr">
        <is>
          <t>Valdemora (León)</t>
        </is>
      </c>
      <c r="H4274" s="0" t="inlineStr">
        <is>
          <t>__AUTOINPUT__</t>
        </is>
      </c>
    </row>
    <row r="4275">
      <c r="G4275" s="0" t="inlineStr">
        <is>
          <t>Valdepiélago (León)</t>
        </is>
      </c>
      <c r="H4275" s="0" t="inlineStr">
        <is>
          <t>__AUTOINPUT__</t>
        </is>
      </c>
    </row>
    <row r="4276">
      <c r="G4276" s="0" t="inlineStr">
        <is>
          <t>Valdepolo (León)</t>
        </is>
      </c>
      <c r="H4276" s="0" t="inlineStr">
        <is>
          <t>__AUTOINPUT__</t>
        </is>
      </c>
    </row>
    <row r="4277">
      <c r="G4277" s="0" t="inlineStr">
        <is>
          <t>Valderas (León)</t>
        </is>
      </c>
      <c r="H4277" s="0" t="inlineStr">
        <is>
          <t>__AUTOINPUT__</t>
        </is>
      </c>
    </row>
    <row r="4278">
      <c r="G4278" s="0" t="inlineStr">
        <is>
          <t>Valderrey (León)</t>
        </is>
      </c>
      <c r="H4278" s="0" t="inlineStr">
        <is>
          <t>__AUTOINPUT__</t>
        </is>
      </c>
    </row>
    <row r="4279">
      <c r="G4279" s="0" t="inlineStr">
        <is>
          <t>Valderrueda (León)</t>
        </is>
      </c>
      <c r="H4279" s="0" t="inlineStr">
        <is>
          <t>__AUTOINPUT__</t>
        </is>
      </c>
    </row>
    <row r="4280">
      <c r="G4280" s="0" t="inlineStr">
        <is>
          <t>Valdesamario (León)</t>
        </is>
      </c>
      <c r="H4280" s="0" t="inlineStr">
        <is>
          <t>__AUTOINPUT__</t>
        </is>
      </c>
    </row>
    <row r="4281">
      <c r="G4281" s="0" t="inlineStr">
        <is>
          <t>Valdevimbre (León)</t>
        </is>
      </c>
      <c r="H4281" s="0" t="inlineStr">
        <is>
          <t>__AUTOINPUT__</t>
        </is>
      </c>
    </row>
    <row r="4282">
      <c r="G4282" s="0" t="inlineStr">
        <is>
          <t>Valencia de Don Juan (León)</t>
        </is>
      </c>
      <c r="H4282" s="0" t="inlineStr">
        <is>
          <t>__AUTOINPUT__</t>
        </is>
      </c>
    </row>
    <row r="4283">
      <c r="G4283" s="0" t="inlineStr">
        <is>
          <t>Valle de Ancares (León)</t>
        </is>
      </c>
      <c r="H4283" s="0" t="inlineStr">
        <is>
          <t>__AUTOINPUT__</t>
        </is>
      </c>
    </row>
    <row r="4284">
      <c r="G4284" s="0" t="inlineStr">
        <is>
          <t>Vallecillo (León)</t>
        </is>
      </c>
      <c r="H4284" s="0" t="inlineStr">
        <is>
          <t>__AUTOINPUT__</t>
        </is>
      </c>
    </row>
    <row r="4285">
      <c r="G4285" s="0" t="inlineStr">
        <is>
          <t>Valverde de la Virgen (León)</t>
        </is>
      </c>
      <c r="H4285" s="0" t="inlineStr">
        <is>
          <t>__AUTOINPUT__</t>
        </is>
      </c>
    </row>
    <row r="4286">
      <c r="G4286" s="0" t="inlineStr">
        <is>
          <t>Valverde-Enrique (León)</t>
        </is>
      </c>
      <c r="H4286" s="0" t="inlineStr">
        <is>
          <t>__AUTOINPUT__</t>
        </is>
      </c>
    </row>
    <row r="4287">
      <c r="G4287" s="0" t="inlineStr">
        <is>
          <t>Vecilla, La (León)</t>
        </is>
      </c>
      <c r="H4287" s="0" t="inlineStr">
        <is>
          <t>__AUTOINPUT__</t>
        </is>
      </c>
    </row>
    <row r="4288">
      <c r="G4288" s="0" t="inlineStr">
        <is>
          <t>Vega de Espinareda (León)</t>
        </is>
      </c>
      <c r="H4288" s="0" t="inlineStr">
        <is>
          <t>__AUTOINPUT__</t>
        </is>
      </c>
    </row>
    <row r="4289">
      <c r="G4289" s="0" t="inlineStr">
        <is>
          <t>Vega de Infanzones (León)</t>
        </is>
      </c>
      <c r="H4289" s="0" t="inlineStr">
        <is>
          <t>__AUTOINPUT__</t>
        </is>
      </c>
    </row>
    <row r="4290">
      <c r="G4290" s="0" t="inlineStr">
        <is>
          <t>Vega de Valcarce (León)</t>
        </is>
      </c>
      <c r="H4290" s="0" t="inlineStr">
        <is>
          <t>__AUTOINPUT__</t>
        </is>
      </c>
    </row>
    <row r="4291">
      <c r="G4291" s="0" t="inlineStr">
        <is>
          <t>Vegacervera (León)</t>
        </is>
      </c>
      <c r="H4291" s="0" t="inlineStr">
        <is>
          <t>__AUTOINPUT__</t>
        </is>
      </c>
    </row>
    <row r="4292">
      <c r="G4292" s="0" t="inlineStr">
        <is>
          <t>Vegaquemada (León)</t>
        </is>
      </c>
      <c r="H4292" s="0" t="inlineStr">
        <is>
          <t>__AUTOINPUT__</t>
        </is>
      </c>
    </row>
    <row r="4293">
      <c r="G4293" s="0" t="inlineStr">
        <is>
          <t>Vegas del Condado (León)</t>
        </is>
      </c>
      <c r="H4293" s="0" t="inlineStr">
        <is>
          <t>__AUTOINPUT__</t>
        </is>
      </c>
    </row>
    <row r="4294">
      <c r="G4294" s="0" t="inlineStr">
        <is>
          <t>Villablino (León)</t>
        </is>
      </c>
      <c r="H4294" s="0" t="inlineStr">
        <is>
          <t>__AUTOINPUT__</t>
        </is>
      </c>
    </row>
    <row r="4295">
      <c r="G4295" s="0" t="inlineStr">
        <is>
          <t>Villabraz (León)</t>
        </is>
      </c>
      <c r="H4295" s="0" t="inlineStr">
        <is>
          <t>__AUTOINPUT__</t>
        </is>
      </c>
    </row>
    <row r="4296">
      <c r="G4296" s="0" t="inlineStr">
        <is>
          <t>Villadangos del Páramo (León)</t>
        </is>
      </c>
      <c r="H4296" s="0" t="inlineStr">
        <is>
          <t>__AUTOINPUT__</t>
        </is>
      </c>
    </row>
    <row r="4297">
      <c r="G4297" s="0" t="inlineStr">
        <is>
          <t>Villademor de la Vega (León)</t>
        </is>
      </c>
      <c r="H4297" s="0" t="inlineStr">
        <is>
          <t>__AUTOINPUT__</t>
        </is>
      </c>
    </row>
    <row r="4298">
      <c r="G4298" s="0" t="inlineStr">
        <is>
          <t>Villafranca del Bierzo (León)</t>
        </is>
      </c>
      <c r="H4298" s="0" t="inlineStr">
        <is>
          <t>__AUTOINPUT__</t>
        </is>
      </c>
    </row>
    <row r="4299">
      <c r="G4299" s="0" t="inlineStr">
        <is>
          <t>Villagatón (León)</t>
        </is>
      </c>
      <c r="H4299" s="0" t="inlineStr">
        <is>
          <t>__AUTOINPUT__</t>
        </is>
      </c>
    </row>
    <row r="4300">
      <c r="G4300" s="0" t="inlineStr">
        <is>
          <t>Villamandos (León)</t>
        </is>
      </c>
      <c r="H4300" s="0" t="inlineStr">
        <is>
          <t>__AUTOINPUT__</t>
        </is>
      </c>
    </row>
    <row r="4301">
      <c r="G4301" s="0" t="inlineStr">
        <is>
          <t>Villamanín (León)</t>
        </is>
      </c>
      <c r="H4301" s="0" t="inlineStr">
        <is>
          <t>__AUTOINPUT__</t>
        </is>
      </c>
    </row>
    <row r="4302">
      <c r="G4302" s="0" t="inlineStr">
        <is>
          <t>Villamañán (León)</t>
        </is>
      </c>
      <c r="H4302" s="0" t="inlineStr">
        <is>
          <t>__AUTOINPUT__</t>
        </is>
      </c>
    </row>
    <row r="4303">
      <c r="G4303" s="0" t="inlineStr">
        <is>
          <t>Villamartín de Don Sancho (León)</t>
        </is>
      </c>
      <c r="H4303" s="0" t="inlineStr">
        <is>
          <t>__AUTOINPUT__</t>
        </is>
      </c>
    </row>
    <row r="4304">
      <c r="G4304" s="0" t="inlineStr">
        <is>
          <t>Villamejil (León)</t>
        </is>
      </c>
      <c r="H4304" s="0" t="inlineStr">
        <is>
          <t>__AUTOINPUT__</t>
        </is>
      </c>
    </row>
    <row r="4305">
      <c r="G4305" s="0" t="inlineStr">
        <is>
          <t>Villamol (León)</t>
        </is>
      </c>
      <c r="H4305" s="0" t="inlineStr">
        <is>
          <t>__AUTOINPUT__</t>
        </is>
      </c>
    </row>
    <row r="4306">
      <c r="G4306" s="0" t="inlineStr">
        <is>
          <t>Villamontán de la Valduerna (León)</t>
        </is>
      </c>
      <c r="H4306" s="0" t="inlineStr">
        <is>
          <t>__AUTOINPUT__</t>
        </is>
      </c>
    </row>
    <row r="4307">
      <c r="G4307" s="0" t="inlineStr">
        <is>
          <t>Villamoratiel de las Matas (León)</t>
        </is>
      </c>
      <c r="H4307" s="0" t="inlineStr">
        <is>
          <t>__AUTOINPUT__</t>
        </is>
      </c>
    </row>
    <row r="4308">
      <c r="G4308" s="0" t="inlineStr">
        <is>
          <t>Villanueva de las Manzanas (León)</t>
        </is>
      </c>
      <c r="H4308" s="0" t="inlineStr">
        <is>
          <t>__AUTOINPUT__</t>
        </is>
      </c>
    </row>
    <row r="4309">
      <c r="G4309" s="0" t="inlineStr">
        <is>
          <t>Villaobispo de Otero (León)</t>
        </is>
      </c>
      <c r="H4309" s="0" t="inlineStr">
        <is>
          <t>__AUTOINPUT__</t>
        </is>
      </c>
    </row>
    <row r="4310">
      <c r="G4310" s="0" t="inlineStr">
        <is>
          <t>Villaornate y Castro (León)</t>
        </is>
      </c>
      <c r="H4310" s="0" t="inlineStr">
        <is>
          <t>__AUTOINPUT__</t>
        </is>
      </c>
    </row>
    <row r="4311">
      <c r="G4311" s="0" t="inlineStr">
        <is>
          <t>Villaquejida (León)</t>
        </is>
      </c>
      <c r="H4311" s="0" t="inlineStr">
        <is>
          <t>__AUTOINPUT__</t>
        </is>
      </c>
    </row>
    <row r="4312">
      <c r="G4312" s="0" t="inlineStr">
        <is>
          <t>Villaquilambre (León)</t>
        </is>
      </c>
      <c r="H4312" s="0" t="inlineStr">
        <is>
          <t>__AUTOINPUT__</t>
        </is>
      </c>
    </row>
    <row r="4313">
      <c r="G4313" s="0" t="inlineStr">
        <is>
          <t>Villarejo de Órbigo (León)</t>
        </is>
      </c>
      <c r="H4313" s="0" t="inlineStr">
        <is>
          <t>__AUTOINPUT__</t>
        </is>
      </c>
    </row>
    <row r="4314">
      <c r="G4314" s="0" t="inlineStr">
        <is>
          <t>Villares de Órbigo (León)</t>
        </is>
      </c>
      <c r="H4314" s="0" t="inlineStr">
        <is>
          <t>__AUTOINPUT__</t>
        </is>
      </c>
    </row>
    <row r="4315">
      <c r="G4315" s="0" t="inlineStr">
        <is>
          <t>Villasabariego (León)</t>
        </is>
      </c>
      <c r="H4315" s="0" t="inlineStr">
        <is>
          <t>__AUTOINPUT__</t>
        </is>
      </c>
    </row>
    <row r="4316">
      <c r="G4316" s="0" t="inlineStr">
        <is>
          <t>Villaselán (León)</t>
        </is>
      </c>
      <c r="H4316" s="0" t="inlineStr">
        <is>
          <t>__AUTOINPUT__</t>
        </is>
      </c>
    </row>
    <row r="4317">
      <c r="G4317" s="0" t="inlineStr">
        <is>
          <t>Villaturiel (León)</t>
        </is>
      </c>
      <c r="H4317" s="0" t="inlineStr">
        <is>
          <t>__AUTOINPUT__</t>
        </is>
      </c>
    </row>
    <row r="4318">
      <c r="G4318" s="0" t="inlineStr">
        <is>
          <t>Villazala (León)</t>
        </is>
      </c>
      <c r="H4318" s="0" t="inlineStr">
        <is>
          <t>__AUTOINPUT__</t>
        </is>
      </c>
    </row>
    <row r="4319">
      <c r="G4319" s="0" t="inlineStr">
        <is>
          <t>Villazanzo de Valderaduey (León)</t>
        </is>
      </c>
      <c r="H4319" s="0" t="inlineStr">
        <is>
          <t>__AUTOINPUT__</t>
        </is>
      </c>
    </row>
    <row r="4320">
      <c r="G4320" s="0" t="inlineStr">
        <is>
          <t>Zotes del Páramo (León)</t>
        </is>
      </c>
      <c r="H4320" s="0" t="inlineStr">
        <is>
          <t>__AUTOINPUT__</t>
        </is>
      </c>
    </row>
    <row r="4321">
      <c r="G4321" s="0" t="inlineStr">
        <is>
          <t>Abella de la Conca (Lleida)</t>
        </is>
      </c>
      <c r="H4321" s="0" t="inlineStr">
        <is>
          <t>__AUTOINPUT__</t>
        </is>
      </c>
    </row>
    <row r="4322">
      <c r="G4322" s="0" t="inlineStr">
        <is>
          <t>Àger (Lleida)</t>
        </is>
      </c>
      <c r="H4322" s="0" t="inlineStr">
        <is>
          <t>__AUTOINPUT__</t>
        </is>
      </c>
    </row>
    <row r="4323">
      <c r="G4323" s="0" t="inlineStr">
        <is>
          <t>Agramunt (Lleida)</t>
        </is>
      </c>
      <c r="H4323" s="0" t="inlineStr">
        <is>
          <t>__AUTOINPUT__</t>
        </is>
      </c>
    </row>
    <row r="4324">
      <c r="G4324" s="0" t="inlineStr">
        <is>
          <t>Aitona (Lleida)</t>
        </is>
      </c>
      <c r="H4324" s="0" t="inlineStr">
        <is>
          <t>__AUTOINPUT__</t>
        </is>
      </c>
    </row>
    <row r="4325">
      <c r="G4325" s="0" t="inlineStr">
        <is>
          <t>Alamús, Els (Lleida)</t>
        </is>
      </c>
      <c r="H4325" s="0" t="inlineStr">
        <is>
          <t>__AUTOINPUT__</t>
        </is>
      </c>
    </row>
    <row r="4326">
      <c r="G4326" s="0" t="inlineStr">
        <is>
          <t>Alàs i Cerc (Lleida)</t>
        </is>
      </c>
      <c r="H4326" s="0" t="inlineStr">
        <is>
          <t>__AUTOINPUT__</t>
        </is>
      </c>
    </row>
    <row r="4327">
      <c r="G4327" s="0" t="inlineStr">
        <is>
          <t>Albagés, L' (Lleida)</t>
        </is>
      </c>
      <c r="H4327" s="0" t="inlineStr">
        <is>
          <t>__AUTOINPUT__</t>
        </is>
      </c>
    </row>
    <row r="4328">
      <c r="G4328" s="0" t="inlineStr">
        <is>
          <t>Albatàrrec (Lleida)</t>
        </is>
      </c>
      <c r="H4328" s="0" t="inlineStr">
        <is>
          <t>__AUTOINPUT__</t>
        </is>
      </c>
    </row>
    <row r="4329">
      <c r="G4329" s="0" t="inlineStr">
        <is>
          <t>Albesa (Lleida)</t>
        </is>
      </c>
      <c r="H4329" s="0" t="inlineStr">
        <is>
          <t>__AUTOINPUT__</t>
        </is>
      </c>
    </row>
    <row r="4330">
      <c r="G4330" s="0" t="inlineStr">
        <is>
          <t>Albi, L' (Lleida)</t>
        </is>
      </c>
      <c r="H4330" s="0" t="inlineStr">
        <is>
          <t>__AUTOINPUT__</t>
        </is>
      </c>
    </row>
    <row r="4331">
      <c r="G4331" s="0" t="inlineStr">
        <is>
          <t>Alcanó (Lleida)</t>
        </is>
      </c>
      <c r="H4331" s="0" t="inlineStr">
        <is>
          <t>__AUTOINPUT__</t>
        </is>
      </c>
    </row>
    <row r="4332">
      <c r="G4332" s="0" t="inlineStr">
        <is>
          <t>Alcarràs (Lleida)</t>
        </is>
      </c>
      <c r="H4332" s="0" t="inlineStr">
        <is>
          <t>__AUTOINPUT__</t>
        </is>
      </c>
    </row>
    <row r="4333">
      <c r="G4333" s="0" t="inlineStr">
        <is>
          <t>Alcoletge (Lleida)</t>
        </is>
      </c>
      <c r="H4333" s="0" t="inlineStr">
        <is>
          <t>__AUTOINPUT__</t>
        </is>
      </c>
    </row>
    <row r="4334">
      <c r="G4334" s="0" t="inlineStr">
        <is>
          <t>Alfarràs (Lleida)</t>
        </is>
      </c>
      <c r="H4334" s="0" t="inlineStr">
        <is>
          <t>__AUTOINPUT__</t>
        </is>
      </c>
    </row>
    <row r="4335">
      <c r="G4335" s="0" t="inlineStr">
        <is>
          <t>Alfés (Lleida)</t>
        </is>
      </c>
      <c r="H4335" s="0" t="inlineStr">
        <is>
          <t>__AUTOINPUT__</t>
        </is>
      </c>
    </row>
    <row r="4336">
      <c r="G4336" s="0" t="inlineStr">
        <is>
          <t>Algerri (Lleida)</t>
        </is>
      </c>
      <c r="H4336" s="0" t="inlineStr">
        <is>
          <t>__AUTOINPUT__</t>
        </is>
      </c>
    </row>
    <row r="4337">
      <c r="G4337" s="0" t="inlineStr">
        <is>
          <t>Alguaire (Lleida)</t>
        </is>
      </c>
      <c r="H4337" s="0" t="inlineStr">
        <is>
          <t>__AUTOINPUT__</t>
        </is>
      </c>
    </row>
    <row r="4338">
      <c r="G4338" s="0" t="inlineStr">
        <is>
          <t>Alins (Lleida)</t>
        </is>
      </c>
      <c r="H4338" s="0" t="inlineStr">
        <is>
          <t>__AUTOINPUT__</t>
        </is>
      </c>
    </row>
    <row r="4339">
      <c r="G4339" s="0" t="inlineStr">
        <is>
          <t>Almacelles (Lleida)</t>
        </is>
      </c>
      <c r="H4339" s="0" t="inlineStr">
        <is>
          <t>__AUTOINPUT__</t>
        </is>
      </c>
    </row>
    <row r="4340">
      <c r="G4340" s="0" t="inlineStr">
        <is>
          <t>Almatret (Lleida)</t>
        </is>
      </c>
      <c r="H4340" s="0" t="inlineStr">
        <is>
          <t>__AUTOINPUT__</t>
        </is>
      </c>
    </row>
    <row r="4341">
      <c r="G4341" s="0" t="inlineStr">
        <is>
          <t>Almenar (Lleida)</t>
        </is>
      </c>
      <c r="H4341" s="0" t="inlineStr">
        <is>
          <t>__AUTOINPUT__</t>
        </is>
      </c>
    </row>
    <row r="4342">
      <c r="G4342" s="0" t="inlineStr">
        <is>
          <t>Alòs de Balaguer (Lleida)</t>
        </is>
      </c>
      <c r="H4342" s="0" t="inlineStr">
        <is>
          <t>__AUTOINPUT__</t>
        </is>
      </c>
    </row>
    <row r="4343">
      <c r="G4343" s="0" t="inlineStr">
        <is>
          <t>Alpicat (Lleida)</t>
        </is>
      </c>
      <c r="H4343" s="0" t="inlineStr">
        <is>
          <t>__AUTOINPUT__</t>
        </is>
      </c>
    </row>
    <row r="4344">
      <c r="G4344" s="0" t="inlineStr">
        <is>
          <t>Alt Àneu (Lleida)</t>
        </is>
      </c>
      <c r="H4344" s="0" t="inlineStr">
        <is>
          <t>__AUTOINPUT__</t>
        </is>
      </c>
    </row>
    <row r="4345">
      <c r="G4345" s="0" t="inlineStr">
        <is>
          <t>Anglesola (Lleida)</t>
        </is>
      </c>
      <c r="H4345" s="0" t="inlineStr">
        <is>
          <t>__AUTOINPUT__</t>
        </is>
      </c>
    </row>
    <row r="4346">
      <c r="G4346" s="0" t="inlineStr">
        <is>
          <t>Arbeca (Lleida)</t>
        </is>
      </c>
      <c r="H4346" s="0" t="inlineStr">
        <is>
          <t>__AUTOINPUT__</t>
        </is>
      </c>
    </row>
    <row r="4347">
      <c r="G4347" s="0" t="inlineStr">
        <is>
          <t>Arres (Lleida)</t>
        </is>
      </c>
      <c r="H4347" s="0" t="inlineStr">
        <is>
          <t>__AUTOINPUT__</t>
        </is>
      </c>
    </row>
    <row r="4348">
      <c r="G4348" s="0" t="inlineStr">
        <is>
          <t>Arsèguel (Lleida)</t>
        </is>
      </c>
      <c r="H4348" s="0" t="inlineStr">
        <is>
          <t>__AUTOINPUT__</t>
        </is>
      </c>
    </row>
    <row r="4349">
      <c r="G4349" s="0" t="inlineStr">
        <is>
          <t>Artesa de Lleida (Lleida)</t>
        </is>
      </c>
      <c r="H4349" s="0" t="inlineStr">
        <is>
          <t>__AUTOINPUT__</t>
        </is>
      </c>
    </row>
    <row r="4350">
      <c r="G4350" s="0" t="inlineStr">
        <is>
          <t>Artesa de Segre (Lleida)</t>
        </is>
      </c>
      <c r="H4350" s="0" t="inlineStr">
        <is>
          <t>__AUTOINPUT__</t>
        </is>
      </c>
    </row>
    <row r="4351">
      <c r="G4351" s="0" t="inlineStr">
        <is>
          <t>Aspa (Lleida)</t>
        </is>
      </c>
      <c r="H4351" s="0" t="inlineStr">
        <is>
          <t>__AUTOINPUT__</t>
        </is>
      </c>
    </row>
    <row r="4352">
      <c r="G4352" s="0" t="inlineStr">
        <is>
          <t>Avellanes i Santa Linya, Les (Lleida)</t>
        </is>
      </c>
      <c r="H4352" s="0" t="inlineStr">
        <is>
          <t>__AUTOINPUT__</t>
        </is>
      </c>
    </row>
    <row r="4353">
      <c r="G4353" s="0" t="inlineStr">
        <is>
          <t>Baix Pallars (Lleida)</t>
        </is>
      </c>
      <c r="H4353" s="0" t="inlineStr">
        <is>
          <t>__AUTOINPUT__</t>
        </is>
      </c>
    </row>
    <row r="4354">
      <c r="G4354" s="0" t="inlineStr">
        <is>
          <t>Balaguer (Lleida)</t>
        </is>
      </c>
      <c r="H4354" s="0" t="inlineStr">
        <is>
          <t>__AUTOINPUT__</t>
        </is>
      </c>
    </row>
    <row r="4355">
      <c r="G4355" s="0" t="inlineStr">
        <is>
          <t>Barbens (Lleida)</t>
        </is>
      </c>
      <c r="H4355" s="0" t="inlineStr">
        <is>
          <t>__AUTOINPUT__</t>
        </is>
      </c>
    </row>
    <row r="4356">
      <c r="G4356" s="0" t="inlineStr">
        <is>
          <t>Baronia de Rialb, La (Lleida)</t>
        </is>
      </c>
      <c r="H4356" s="0" t="inlineStr">
        <is>
          <t>__AUTOINPUT__</t>
        </is>
      </c>
    </row>
    <row r="4357">
      <c r="G4357" s="0" t="inlineStr">
        <is>
          <t>Bassella (Lleida)</t>
        </is>
      </c>
      <c r="H4357" s="0" t="inlineStr">
        <is>
          <t>__AUTOINPUT__</t>
        </is>
      </c>
    </row>
    <row r="4358">
      <c r="G4358" s="0" t="inlineStr">
        <is>
          <t>Bausen (Lleida)</t>
        </is>
      </c>
      <c r="H4358" s="0" t="inlineStr">
        <is>
          <t>__AUTOINPUT__</t>
        </is>
      </c>
    </row>
    <row r="4359">
      <c r="G4359" s="0" t="inlineStr">
        <is>
          <t>Belianes (Lleida)</t>
        </is>
      </c>
      <c r="H4359" s="0" t="inlineStr">
        <is>
          <t>__AUTOINPUT__</t>
        </is>
      </c>
    </row>
    <row r="4360">
      <c r="G4360" s="0" t="inlineStr">
        <is>
          <t>Bellaguarda (Lleida)</t>
        </is>
      </c>
      <c r="H4360" s="0" t="inlineStr">
        <is>
          <t>__AUTOINPUT__</t>
        </is>
      </c>
    </row>
    <row r="4361">
      <c r="G4361" s="0" t="inlineStr">
        <is>
          <t>Bellcaire d'Urgell (Lleida)</t>
        </is>
      </c>
      <c r="H4361" s="0" t="inlineStr">
        <is>
          <t>__AUTOINPUT__</t>
        </is>
      </c>
    </row>
    <row r="4362">
      <c r="G4362" s="0" t="inlineStr">
        <is>
          <t>Bell-lloc d'Urgell (Lleida)</t>
        </is>
      </c>
      <c r="H4362" s="0" t="inlineStr">
        <is>
          <t>__AUTOINPUT__</t>
        </is>
      </c>
    </row>
    <row r="4363">
      <c r="G4363" s="0" t="inlineStr">
        <is>
          <t>Bellmunt d'Urgell (Lleida)</t>
        </is>
      </c>
      <c r="H4363" s="0" t="inlineStr">
        <is>
          <t>__AUTOINPUT__</t>
        </is>
      </c>
    </row>
    <row r="4364">
      <c r="G4364" s="0" t="inlineStr">
        <is>
          <t>Bellpuig (Lleida)</t>
        </is>
      </c>
      <c r="H4364" s="0" t="inlineStr">
        <is>
          <t>__AUTOINPUT__</t>
        </is>
      </c>
    </row>
    <row r="4365">
      <c r="G4365" s="0" t="inlineStr">
        <is>
          <t>Bellver de Cerdanya (Lleida)</t>
        </is>
      </c>
      <c r="H4365" s="0" t="inlineStr">
        <is>
          <t>__AUTOINPUT__</t>
        </is>
      </c>
    </row>
    <row r="4366">
      <c r="G4366" s="0" t="inlineStr">
        <is>
          <t>Bellvís (Lleida)</t>
        </is>
      </c>
      <c r="H4366" s="0" t="inlineStr">
        <is>
          <t>__AUTOINPUT__</t>
        </is>
      </c>
    </row>
    <row r="4367">
      <c r="G4367" s="0" t="inlineStr">
        <is>
          <t>Benavent de Segrià (Lleida)</t>
        </is>
      </c>
      <c r="H4367" s="0" t="inlineStr">
        <is>
          <t>__AUTOINPUT__</t>
        </is>
      </c>
    </row>
    <row r="4368">
      <c r="G4368" s="0" t="inlineStr">
        <is>
          <t>Biosca (Lleida)</t>
        </is>
      </c>
      <c r="H4368" s="0" t="inlineStr">
        <is>
          <t>__AUTOINPUT__</t>
        </is>
      </c>
    </row>
    <row r="4369">
      <c r="G4369" s="0" t="inlineStr">
        <is>
          <t>Bòrdes, Es (Lleida)</t>
        </is>
      </c>
      <c r="H4369" s="0" t="inlineStr">
        <is>
          <t>__AUTOINPUT__</t>
        </is>
      </c>
    </row>
    <row r="4370">
      <c r="G4370" s="0" t="inlineStr">
        <is>
          <t>Borges Blanques, Les (Lleida)</t>
        </is>
      </c>
      <c r="H4370" s="0" t="inlineStr">
        <is>
          <t>__AUTOINPUT__</t>
        </is>
      </c>
    </row>
    <row r="4371">
      <c r="G4371" s="0" t="inlineStr">
        <is>
          <t>Bossòst (Lleida)</t>
        </is>
      </c>
      <c r="H4371" s="0" t="inlineStr">
        <is>
          <t>__AUTOINPUT__</t>
        </is>
      </c>
    </row>
    <row r="4372">
      <c r="G4372" s="0" t="inlineStr">
        <is>
          <t>Bovera (Lleida)</t>
        </is>
      </c>
      <c r="H4372" s="0" t="inlineStr">
        <is>
          <t>__AUTOINPUT__</t>
        </is>
      </c>
    </row>
    <row r="4373">
      <c r="G4373" s="0" t="inlineStr">
        <is>
          <t>Cabanabona (Lleida)</t>
        </is>
      </c>
      <c r="H4373" s="0" t="inlineStr">
        <is>
          <t>__AUTOINPUT__</t>
        </is>
      </c>
    </row>
    <row r="4374">
      <c r="G4374" s="0" t="inlineStr">
        <is>
          <t>Cabó (Lleida)</t>
        </is>
      </c>
      <c r="H4374" s="0" t="inlineStr">
        <is>
          <t>__AUTOINPUT__</t>
        </is>
      </c>
    </row>
    <row r="4375">
      <c r="G4375" s="0" t="inlineStr">
        <is>
          <t>Camarasa (Lleida)</t>
        </is>
      </c>
      <c r="H4375" s="0" t="inlineStr">
        <is>
          <t>__AUTOINPUT__</t>
        </is>
      </c>
    </row>
    <row r="4376">
      <c r="G4376" s="0" t="inlineStr">
        <is>
          <t>Canejan (Lleida)</t>
        </is>
      </c>
      <c r="H4376" s="0" t="inlineStr">
        <is>
          <t>__AUTOINPUT__</t>
        </is>
      </c>
    </row>
    <row r="4377">
      <c r="G4377" s="0" t="inlineStr">
        <is>
          <t>Castell de Mur (Lleida)</t>
        </is>
      </c>
      <c r="H4377" s="0" t="inlineStr">
        <is>
          <t>__AUTOINPUT__</t>
        </is>
      </c>
    </row>
    <row r="4378">
      <c r="G4378" s="0" t="inlineStr">
        <is>
          <t>Castellar de la Ribera (Lleida)</t>
        </is>
      </c>
      <c r="H4378" s="0" t="inlineStr">
        <is>
          <t>__AUTOINPUT__</t>
        </is>
      </c>
    </row>
    <row r="4379">
      <c r="G4379" s="0" t="inlineStr">
        <is>
          <t>Castelldans (Lleida)</t>
        </is>
      </c>
      <c r="H4379" s="0" t="inlineStr">
        <is>
          <t>__AUTOINPUT__</t>
        </is>
      </c>
    </row>
    <row r="4380">
      <c r="G4380" s="0" t="inlineStr">
        <is>
          <t>Castellnou de Seana (Lleida)</t>
        </is>
      </c>
      <c r="H4380" s="0" t="inlineStr">
        <is>
          <t>__AUTOINPUT__</t>
        </is>
      </c>
    </row>
    <row r="4381">
      <c r="G4381" s="0" t="inlineStr">
        <is>
          <t>Castelló de Farfanya (Lleida)</t>
        </is>
      </c>
      <c r="H4381" s="0" t="inlineStr">
        <is>
          <t>__AUTOINPUT__</t>
        </is>
      </c>
    </row>
    <row r="4382">
      <c r="G4382" s="0" t="inlineStr">
        <is>
          <t>Castellserà (Lleida)</t>
        </is>
      </c>
      <c r="H4382" s="0" t="inlineStr">
        <is>
          <t>__AUTOINPUT__</t>
        </is>
      </c>
    </row>
    <row r="4383">
      <c r="G4383" s="0" t="inlineStr">
        <is>
          <t>Cava (Lleida)</t>
        </is>
      </c>
      <c r="H4383" s="0" t="inlineStr">
        <is>
          <t>__AUTOINPUT__</t>
        </is>
      </c>
    </row>
    <row r="4384">
      <c r="G4384" s="0" t="inlineStr">
        <is>
          <t>Cervera (Lleida)</t>
        </is>
      </c>
      <c r="H4384" s="0" t="inlineStr">
        <is>
          <t>__AUTOINPUT__</t>
        </is>
      </c>
    </row>
    <row r="4385">
      <c r="G4385" s="0" t="inlineStr">
        <is>
          <t>Cervià de les Garrigues (Lleida)</t>
        </is>
      </c>
      <c r="H4385" s="0" t="inlineStr">
        <is>
          <t>__AUTOINPUT__</t>
        </is>
      </c>
    </row>
    <row r="4386">
      <c r="G4386" s="0" t="inlineStr">
        <is>
          <t>Ciutadilla (Lleida)</t>
        </is>
      </c>
      <c r="H4386" s="0" t="inlineStr">
        <is>
          <t>__AUTOINPUT__</t>
        </is>
      </c>
    </row>
    <row r="4387">
      <c r="G4387" s="0" t="inlineStr">
        <is>
          <t>Clariana de Cardener (Lleida)</t>
        </is>
      </c>
      <c r="H4387" s="0" t="inlineStr">
        <is>
          <t>__AUTOINPUT__</t>
        </is>
      </c>
    </row>
    <row r="4388">
      <c r="G4388" s="0" t="inlineStr">
        <is>
          <t>Cogul, El (Lleida)</t>
        </is>
      </c>
      <c r="H4388" s="0" t="inlineStr">
        <is>
          <t>__AUTOINPUT__</t>
        </is>
      </c>
    </row>
    <row r="4389">
      <c r="G4389" s="0" t="inlineStr">
        <is>
          <t>Coll de Nargó (Lleida)</t>
        </is>
      </c>
      <c r="H4389" s="0" t="inlineStr">
        <is>
          <t>__AUTOINPUT__</t>
        </is>
      </c>
    </row>
    <row r="4390">
      <c r="G4390" s="0" t="inlineStr">
        <is>
          <t>Coma i la Pedra, La (Lleida)</t>
        </is>
      </c>
      <c r="H4390" s="0" t="inlineStr">
        <is>
          <t>__AUTOINPUT__</t>
        </is>
      </c>
    </row>
    <row r="4391">
      <c r="G4391" s="0" t="inlineStr">
        <is>
          <t>Conca de Dalt (Lleida)</t>
        </is>
      </c>
      <c r="H4391" s="0" t="inlineStr">
        <is>
          <t>__AUTOINPUT__</t>
        </is>
      </c>
    </row>
    <row r="4392">
      <c r="G4392" s="0" t="inlineStr">
        <is>
          <t>Corbins (Lleida)</t>
        </is>
      </c>
      <c r="H4392" s="0" t="inlineStr">
        <is>
          <t>__AUTOINPUT__</t>
        </is>
      </c>
    </row>
    <row r="4393">
      <c r="G4393" s="0" t="inlineStr">
        <is>
          <t>Cubells (Lleida)</t>
        </is>
      </c>
      <c r="H4393" s="0" t="inlineStr">
        <is>
          <t>__AUTOINPUT__</t>
        </is>
      </c>
    </row>
    <row r="4394">
      <c r="G4394" s="0" t="inlineStr">
        <is>
          <t>Espluga Calba, L' (Lleida)</t>
        </is>
      </c>
      <c r="H4394" s="0" t="inlineStr">
        <is>
          <t>__AUTOINPUT__</t>
        </is>
      </c>
    </row>
    <row r="4395">
      <c r="G4395" s="0" t="inlineStr">
        <is>
          <t>Espot (Lleida)</t>
        </is>
      </c>
      <c r="H4395" s="0" t="inlineStr">
        <is>
          <t>__AUTOINPUT__</t>
        </is>
      </c>
    </row>
    <row r="4396">
      <c r="G4396" s="0" t="inlineStr">
        <is>
          <t>Estamariu (Lleida)</t>
        </is>
      </c>
      <c r="H4396" s="0" t="inlineStr">
        <is>
          <t>__AUTOINPUT__</t>
        </is>
      </c>
    </row>
    <row r="4397">
      <c r="G4397" s="0" t="inlineStr">
        <is>
          <t>Estaràs (Lleida)</t>
        </is>
      </c>
      <c r="H4397" s="0" t="inlineStr">
        <is>
          <t>__AUTOINPUT__</t>
        </is>
      </c>
    </row>
    <row r="4398">
      <c r="G4398" s="0" t="inlineStr">
        <is>
          <t>Esterri d'Àneu (Lleida)</t>
        </is>
      </c>
      <c r="H4398" s="0" t="inlineStr">
        <is>
          <t>__AUTOINPUT__</t>
        </is>
      </c>
    </row>
    <row r="4399">
      <c r="G4399" s="0" t="inlineStr">
        <is>
          <t>Esterri de Cardós (Lleida)</t>
        </is>
      </c>
      <c r="H4399" s="0" t="inlineStr">
        <is>
          <t>__AUTOINPUT__</t>
        </is>
      </c>
    </row>
    <row r="4400">
      <c r="G4400" s="0" t="inlineStr">
        <is>
          <t>Farrera (Lleida)</t>
        </is>
      </c>
      <c r="H4400" s="0" t="inlineStr">
        <is>
          <t>__AUTOINPUT__</t>
        </is>
      </c>
    </row>
    <row r="4401">
      <c r="G4401" s="0" t="inlineStr">
        <is>
          <t>Fígols i Alinyà (Lleida)</t>
        </is>
      </c>
      <c r="H4401" s="0" t="inlineStr">
        <is>
          <t>__AUTOINPUT__</t>
        </is>
      </c>
    </row>
    <row r="4402">
      <c r="G4402" s="0" t="inlineStr">
        <is>
          <t>Floresta, La (Lleida)</t>
        </is>
      </c>
      <c r="H4402" s="0" t="inlineStr">
        <is>
          <t>__AUTOINPUT__</t>
        </is>
      </c>
    </row>
    <row r="4403">
      <c r="G4403" s="0" t="inlineStr">
        <is>
          <t>Fondarella (Lleida)</t>
        </is>
      </c>
      <c r="H4403" s="0" t="inlineStr">
        <is>
          <t>__AUTOINPUT__</t>
        </is>
      </c>
    </row>
    <row r="4404">
      <c r="G4404" s="0" t="inlineStr">
        <is>
          <t>Foradada (Lleida)</t>
        </is>
      </c>
      <c r="H4404" s="0" t="inlineStr">
        <is>
          <t>__AUTOINPUT__</t>
        </is>
      </c>
    </row>
    <row r="4405">
      <c r="G4405" s="0" t="inlineStr">
        <is>
          <t>Fuliola, La (Lleida)</t>
        </is>
      </c>
      <c r="H4405" s="0" t="inlineStr">
        <is>
          <t>__AUTOINPUT__</t>
        </is>
      </c>
    </row>
    <row r="4406">
      <c r="G4406" s="0" t="inlineStr">
        <is>
          <t>Fulleda (Lleida)</t>
        </is>
      </c>
      <c r="H4406" s="0" t="inlineStr">
        <is>
          <t>__AUTOINPUT__</t>
        </is>
      </c>
    </row>
    <row r="4407">
      <c r="G4407" s="0" t="inlineStr">
        <is>
          <t>Gavet de la Conca (Lleida)</t>
        </is>
      </c>
      <c r="H4407" s="0" t="inlineStr">
        <is>
          <t>__AUTOINPUT__</t>
        </is>
      </c>
    </row>
    <row r="4408">
      <c r="G4408" s="0" t="inlineStr">
        <is>
          <t>Gimenells i el Pla de la Font (Lleida)</t>
        </is>
      </c>
      <c r="H4408" s="0" t="inlineStr">
        <is>
          <t>__AUTOINPUT__</t>
        </is>
      </c>
    </row>
    <row r="4409">
      <c r="G4409" s="0" t="inlineStr">
        <is>
          <t>Golmés (Lleida)</t>
        </is>
      </c>
      <c r="H4409" s="0" t="inlineStr">
        <is>
          <t>__AUTOINPUT__</t>
        </is>
      </c>
    </row>
    <row r="4410">
      <c r="G4410" s="0" t="inlineStr">
        <is>
          <t>Gósol (Lleida)</t>
        </is>
      </c>
      <c r="H4410" s="0" t="inlineStr">
        <is>
          <t>__AUTOINPUT__</t>
        </is>
      </c>
    </row>
    <row r="4411">
      <c r="G4411" s="0" t="inlineStr">
        <is>
          <t>Granadella, La (Lleida)</t>
        </is>
      </c>
      <c r="H4411" s="0" t="inlineStr">
        <is>
          <t>__AUTOINPUT__</t>
        </is>
      </c>
    </row>
    <row r="4412">
      <c r="G4412" s="0" t="inlineStr">
        <is>
          <t>Granja d'Escarp, La (Lleida)</t>
        </is>
      </c>
      <c r="H4412" s="0" t="inlineStr">
        <is>
          <t>__AUTOINPUT__</t>
        </is>
      </c>
    </row>
    <row r="4413">
      <c r="G4413" s="0" t="inlineStr">
        <is>
          <t>Granyanella (Lleida)</t>
        </is>
      </c>
      <c r="H4413" s="0" t="inlineStr">
        <is>
          <t>__AUTOINPUT__</t>
        </is>
      </c>
    </row>
    <row r="4414">
      <c r="G4414" s="0" t="inlineStr">
        <is>
          <t>Granyena de les Garrigues (Lleida)</t>
        </is>
      </c>
      <c r="H4414" s="0" t="inlineStr">
        <is>
          <t>__AUTOINPUT__</t>
        </is>
      </c>
    </row>
    <row r="4415">
      <c r="G4415" s="0" t="inlineStr">
        <is>
          <t>Granyena de Segarra (Lleida)</t>
        </is>
      </c>
      <c r="H4415" s="0" t="inlineStr">
        <is>
          <t>__AUTOINPUT__</t>
        </is>
      </c>
    </row>
    <row r="4416">
      <c r="G4416" s="0" t="inlineStr">
        <is>
          <t>Guimerà (Lleida)</t>
        </is>
      </c>
      <c r="H4416" s="0" t="inlineStr">
        <is>
          <t>__AUTOINPUT__</t>
        </is>
      </c>
    </row>
    <row r="4417">
      <c r="G4417" s="0" t="inlineStr">
        <is>
          <t>Guingueta d'Àneu, La (Lleida)</t>
        </is>
      </c>
      <c r="H4417" s="0" t="inlineStr">
        <is>
          <t>__AUTOINPUT__</t>
        </is>
      </c>
    </row>
    <row r="4418">
      <c r="G4418" s="0" t="inlineStr">
        <is>
          <t>Guissona (Lleida)</t>
        </is>
      </c>
      <c r="H4418" s="0" t="inlineStr">
        <is>
          <t>__AUTOINPUT__</t>
        </is>
      </c>
    </row>
    <row r="4419">
      <c r="G4419" s="0" t="inlineStr">
        <is>
          <t>Guixers (Lleida)</t>
        </is>
      </c>
      <c r="H4419" s="0" t="inlineStr">
        <is>
          <t>__AUTOINPUT__</t>
        </is>
      </c>
    </row>
    <row r="4420">
      <c r="G4420" s="0" t="inlineStr">
        <is>
          <t>Isona i Conca Dellà (Lleida)</t>
        </is>
      </c>
      <c r="H4420" s="0" t="inlineStr">
        <is>
          <t>__AUTOINPUT__</t>
        </is>
      </c>
    </row>
    <row r="4421">
      <c r="G4421" s="0" t="inlineStr">
        <is>
          <t>Ivars de Noguera (Lleida)</t>
        </is>
      </c>
      <c r="H4421" s="0" t="inlineStr">
        <is>
          <t>__AUTOINPUT__</t>
        </is>
      </c>
    </row>
    <row r="4422">
      <c r="G4422" s="0" t="inlineStr">
        <is>
          <t>Ivars d'Urgell (Lleida)</t>
        </is>
      </c>
      <c r="H4422" s="0" t="inlineStr">
        <is>
          <t>__AUTOINPUT__</t>
        </is>
      </c>
    </row>
    <row r="4423">
      <c r="G4423" s="0" t="inlineStr">
        <is>
          <t>Ivorra (Lleida)</t>
        </is>
      </c>
      <c r="H4423" s="0" t="inlineStr">
        <is>
          <t>__AUTOINPUT__</t>
        </is>
      </c>
    </row>
    <row r="4424">
      <c r="G4424" s="0" t="inlineStr">
        <is>
          <t>Josa i Tuixén (Lleida)</t>
        </is>
      </c>
      <c r="H4424" s="0" t="inlineStr">
        <is>
          <t>__AUTOINPUT__</t>
        </is>
      </c>
    </row>
    <row r="4425">
      <c r="G4425" s="0" t="inlineStr">
        <is>
          <t>Juncosa (Lleida)</t>
        </is>
      </c>
      <c r="H4425" s="0" t="inlineStr">
        <is>
          <t>__AUTOINPUT__</t>
        </is>
      </c>
    </row>
    <row r="4426">
      <c r="G4426" s="0" t="inlineStr">
        <is>
          <t>Juneda (Lleida)</t>
        </is>
      </c>
      <c r="H4426" s="0" t="inlineStr">
        <is>
          <t>__AUTOINPUT__</t>
        </is>
      </c>
    </row>
    <row r="4427">
      <c r="G4427" s="0" t="inlineStr">
        <is>
          <t>Les (Lleida)</t>
        </is>
      </c>
      <c r="H4427" s="0" t="inlineStr">
        <is>
          <t>__AUTOINPUT__</t>
        </is>
      </c>
    </row>
    <row r="4428">
      <c r="G4428" s="0" t="inlineStr">
        <is>
          <t>Linyola (Lleida)</t>
        </is>
      </c>
      <c r="H4428" s="0" t="inlineStr">
        <is>
          <t>__AUTOINPUT__</t>
        </is>
      </c>
    </row>
    <row r="4429">
      <c r="G4429" s="0" t="inlineStr">
        <is>
          <t>Lladorre (Lleida)</t>
        </is>
      </c>
      <c r="H4429" s="0" t="inlineStr">
        <is>
          <t>__AUTOINPUT__</t>
        </is>
      </c>
    </row>
    <row r="4430">
      <c r="G4430" s="0" t="inlineStr">
        <is>
          <t>Lladurs (Lleida)</t>
        </is>
      </c>
      <c r="H4430" s="0" t="inlineStr">
        <is>
          <t>__AUTOINPUT__</t>
        </is>
      </c>
    </row>
    <row r="4431">
      <c r="G4431" s="0" t="inlineStr">
        <is>
          <t>Llardecans (Lleida)</t>
        </is>
      </c>
      <c r="H4431" s="0" t="inlineStr">
        <is>
          <t>__AUTOINPUT__</t>
        </is>
      </c>
    </row>
    <row r="4432">
      <c r="G4432" s="0" t="inlineStr">
        <is>
          <t>Llavorsí (Lleida)</t>
        </is>
      </c>
      <c r="H4432" s="0" t="inlineStr">
        <is>
          <t>__AUTOINPUT__</t>
        </is>
      </c>
    </row>
    <row r="4433">
      <c r="G4433" s="0" t="inlineStr">
        <is>
          <t>Lleida (Lleida)</t>
        </is>
      </c>
      <c r="H4433" s="0" t="inlineStr">
        <is>
          <t>__AUTOINPUT__</t>
        </is>
      </c>
    </row>
    <row r="4434">
      <c r="G4434" s="0" t="inlineStr">
        <is>
          <t>Lles de Cerdanya (Lleida)</t>
        </is>
      </c>
      <c r="H4434" s="0" t="inlineStr">
        <is>
          <t>__AUTOINPUT__</t>
        </is>
      </c>
    </row>
    <row r="4435">
      <c r="G4435" s="0" t="inlineStr">
        <is>
          <t>Llimiana (Lleida)</t>
        </is>
      </c>
      <c r="H4435" s="0" t="inlineStr">
        <is>
          <t>__AUTOINPUT__</t>
        </is>
      </c>
    </row>
    <row r="4436">
      <c r="G4436" s="0" t="inlineStr">
        <is>
          <t>Llobera (Lleida)</t>
        </is>
      </c>
      <c r="H4436" s="0" t="inlineStr">
        <is>
          <t>__AUTOINPUT__</t>
        </is>
      </c>
    </row>
    <row r="4437">
      <c r="G4437" s="0" t="inlineStr">
        <is>
          <t>Maials (Lleida)</t>
        </is>
      </c>
      <c r="H4437" s="0" t="inlineStr">
        <is>
          <t>__AUTOINPUT__</t>
        </is>
      </c>
    </row>
    <row r="4438">
      <c r="G4438" s="0" t="inlineStr">
        <is>
          <t>Maldà (Lleida)</t>
        </is>
      </c>
      <c r="H4438" s="0" t="inlineStr">
        <is>
          <t>__AUTOINPUT__</t>
        </is>
      </c>
    </row>
    <row r="4439">
      <c r="G4439" s="0" t="inlineStr">
        <is>
          <t>Massalcoreig (Lleida)</t>
        </is>
      </c>
      <c r="H4439" s="0" t="inlineStr">
        <is>
          <t>__AUTOINPUT__</t>
        </is>
      </c>
    </row>
    <row r="4440">
      <c r="G4440" s="0" t="inlineStr">
        <is>
          <t>Massoteres (Lleida)</t>
        </is>
      </c>
      <c r="H4440" s="0" t="inlineStr">
        <is>
          <t>__AUTOINPUT__</t>
        </is>
      </c>
    </row>
    <row r="4441">
      <c r="G4441" s="0" t="inlineStr">
        <is>
          <t>Menàrguens (Lleida)</t>
        </is>
      </c>
      <c r="H4441" s="0" t="inlineStr">
        <is>
          <t>__AUTOINPUT__</t>
        </is>
      </c>
    </row>
    <row r="4442">
      <c r="G4442" s="0" t="inlineStr">
        <is>
          <t>Miralcamp (Lleida)</t>
        </is>
      </c>
      <c r="H4442" s="0" t="inlineStr">
        <is>
          <t>__AUTOINPUT__</t>
        </is>
      </c>
    </row>
    <row r="4443">
      <c r="G4443" s="0" t="inlineStr">
        <is>
          <t>Mollerussa (Lleida)</t>
        </is>
      </c>
      <c r="H4443" s="0" t="inlineStr">
        <is>
          <t>__AUTOINPUT__</t>
        </is>
      </c>
    </row>
    <row r="4444">
      <c r="G4444" s="0" t="inlineStr">
        <is>
          <t>Molsosa, La (Lleida)</t>
        </is>
      </c>
      <c r="H4444" s="0" t="inlineStr">
        <is>
          <t>__AUTOINPUT__</t>
        </is>
      </c>
    </row>
    <row r="4445">
      <c r="G4445" s="0" t="inlineStr">
        <is>
          <t>Montellà i Martinet (Lleida)</t>
        </is>
      </c>
      <c r="H4445" s="0" t="inlineStr">
        <is>
          <t>__AUTOINPUT__</t>
        </is>
      </c>
    </row>
    <row r="4446">
      <c r="G4446" s="0" t="inlineStr">
        <is>
          <t>Montferrer i Castellbò (Lleida)</t>
        </is>
      </c>
      <c r="H4446" s="0" t="inlineStr">
        <is>
          <t>__AUTOINPUT__</t>
        </is>
      </c>
    </row>
    <row r="4447">
      <c r="G4447" s="0" t="inlineStr">
        <is>
          <t>Montgai (Lleida)</t>
        </is>
      </c>
      <c r="H4447" s="0" t="inlineStr">
        <is>
          <t>__AUTOINPUT__</t>
        </is>
      </c>
    </row>
    <row r="4448">
      <c r="G4448" s="0" t="inlineStr">
        <is>
          <t>Montoliu de Lleida (Lleida)</t>
        </is>
      </c>
      <c r="H4448" s="0" t="inlineStr">
        <is>
          <t>__AUTOINPUT__</t>
        </is>
      </c>
    </row>
    <row r="4449">
      <c r="G4449" s="0" t="inlineStr">
        <is>
          <t>Montoliu de Segarra (Lleida)</t>
        </is>
      </c>
      <c r="H4449" s="0" t="inlineStr">
        <is>
          <t>__AUTOINPUT__</t>
        </is>
      </c>
    </row>
    <row r="4450">
      <c r="G4450" s="0" t="inlineStr">
        <is>
          <t>Montornès de Segarra (Lleida)</t>
        </is>
      </c>
      <c r="H4450" s="0" t="inlineStr">
        <is>
          <t>__AUTOINPUT__</t>
        </is>
      </c>
    </row>
    <row r="4451">
      <c r="G4451" s="0" t="inlineStr">
        <is>
          <t>Nalec (Lleida)</t>
        </is>
      </c>
      <c r="H4451" s="0" t="inlineStr">
        <is>
          <t>__AUTOINPUT__</t>
        </is>
      </c>
    </row>
    <row r="4452">
      <c r="G4452" s="0" t="inlineStr">
        <is>
          <t>Naut Aran (Lleida)</t>
        </is>
      </c>
      <c r="H4452" s="0" t="inlineStr">
        <is>
          <t>__AUTOINPUT__</t>
        </is>
      </c>
    </row>
    <row r="4453">
      <c r="G4453" s="0" t="inlineStr">
        <is>
          <t>Navès (Lleida)</t>
        </is>
      </c>
      <c r="H4453" s="0" t="inlineStr">
        <is>
          <t>__AUTOINPUT__</t>
        </is>
      </c>
    </row>
    <row r="4454">
      <c r="G4454" s="0" t="inlineStr">
        <is>
          <t>Odèn (Lleida)</t>
        </is>
      </c>
      <c r="H4454" s="0" t="inlineStr">
        <is>
          <t>__AUTOINPUT__</t>
        </is>
      </c>
    </row>
    <row r="4455">
      <c r="G4455" s="0" t="inlineStr">
        <is>
          <t>Oliana (Lleida)</t>
        </is>
      </c>
      <c r="H4455" s="0" t="inlineStr">
        <is>
          <t>__AUTOINPUT__</t>
        </is>
      </c>
    </row>
    <row r="4456">
      <c r="G4456" s="0" t="inlineStr">
        <is>
          <t>Oliola (Lleida)</t>
        </is>
      </c>
      <c r="H4456" s="0" t="inlineStr">
        <is>
          <t>__AUTOINPUT__</t>
        </is>
      </c>
    </row>
    <row r="4457">
      <c r="G4457" s="0" t="inlineStr">
        <is>
          <t>Olius (Lleida)</t>
        </is>
      </c>
      <c r="H4457" s="0" t="inlineStr">
        <is>
          <t>__AUTOINPUT__</t>
        </is>
      </c>
    </row>
    <row r="4458">
      <c r="G4458" s="0" t="inlineStr">
        <is>
          <t>Oluges, Les (Lleida)</t>
        </is>
      </c>
      <c r="H4458" s="0" t="inlineStr">
        <is>
          <t>__AUTOINPUT__</t>
        </is>
      </c>
    </row>
    <row r="4459">
      <c r="G4459" s="0" t="inlineStr">
        <is>
          <t>Omellons, Els (Lleida)</t>
        </is>
      </c>
      <c r="H4459" s="0" t="inlineStr">
        <is>
          <t>__AUTOINPUT__</t>
        </is>
      </c>
    </row>
    <row r="4460">
      <c r="G4460" s="0" t="inlineStr">
        <is>
          <t>Omells de na Gaia, Els (Lleida)</t>
        </is>
      </c>
      <c r="H4460" s="0" t="inlineStr">
        <is>
          <t>__AUTOINPUT__</t>
        </is>
      </c>
    </row>
    <row r="4461">
      <c r="G4461" s="0" t="inlineStr">
        <is>
          <t>Organyà (Lleida)</t>
        </is>
      </c>
      <c r="H4461" s="0" t="inlineStr">
        <is>
          <t>__AUTOINPUT__</t>
        </is>
      </c>
    </row>
    <row r="4462">
      <c r="G4462" s="0" t="inlineStr">
        <is>
          <t>Os de Balaguer (Lleida)</t>
        </is>
      </c>
      <c r="H4462" s="0" t="inlineStr">
        <is>
          <t>__AUTOINPUT__</t>
        </is>
      </c>
    </row>
    <row r="4463">
      <c r="G4463" s="0" t="inlineStr">
        <is>
          <t>Ossó de Sió (Lleida)</t>
        </is>
      </c>
      <c r="H4463" s="0" t="inlineStr">
        <is>
          <t>__AUTOINPUT__</t>
        </is>
      </c>
    </row>
    <row r="4464">
      <c r="G4464" s="0" t="inlineStr">
        <is>
          <t>Palau d'Anglesola, El (Lleida)</t>
        </is>
      </c>
      <c r="H4464" s="0" t="inlineStr">
        <is>
          <t>__AUTOINPUT__</t>
        </is>
      </c>
    </row>
    <row r="4465">
      <c r="G4465" s="0" t="inlineStr">
        <is>
          <t>Penelles (Lleida)</t>
        </is>
      </c>
      <c r="H4465" s="0" t="inlineStr">
        <is>
          <t>__AUTOINPUT__</t>
        </is>
      </c>
    </row>
    <row r="4466">
      <c r="G4466" s="0" t="inlineStr">
        <is>
          <t>Peramola (Lleida)</t>
        </is>
      </c>
      <c r="H4466" s="0" t="inlineStr">
        <is>
          <t>__AUTOINPUT__</t>
        </is>
      </c>
    </row>
    <row r="4467">
      <c r="G4467" s="0" t="inlineStr">
        <is>
          <t>Pinell de Solsonès (Lleida)</t>
        </is>
      </c>
      <c r="H4467" s="0" t="inlineStr">
        <is>
          <t>__AUTOINPUT__</t>
        </is>
      </c>
    </row>
    <row r="4468">
      <c r="G4468" s="0" t="inlineStr">
        <is>
          <t>Pinós (Lleida)</t>
        </is>
      </c>
      <c r="H4468" s="0" t="inlineStr">
        <is>
          <t>__AUTOINPUT__</t>
        </is>
      </c>
    </row>
    <row r="4469">
      <c r="G4469" s="0" t="inlineStr">
        <is>
          <t>Plans de Sió, Els (Lleida)</t>
        </is>
      </c>
      <c r="H4469" s="0" t="inlineStr">
        <is>
          <t>__AUTOINPUT__</t>
        </is>
      </c>
    </row>
    <row r="4470">
      <c r="G4470" s="0" t="inlineStr">
        <is>
          <t>Poal, El (Lleida)</t>
        </is>
      </c>
      <c r="H4470" s="0" t="inlineStr">
        <is>
          <t>__AUTOINPUT__</t>
        </is>
      </c>
    </row>
    <row r="4471">
      <c r="G4471" s="0" t="inlineStr">
        <is>
          <t>Pobla de Cérvoles, La (Lleida)</t>
        </is>
      </c>
      <c r="H4471" s="0" t="inlineStr">
        <is>
          <t>__AUTOINPUT__</t>
        </is>
      </c>
    </row>
    <row r="4472">
      <c r="G4472" s="0" t="inlineStr">
        <is>
          <t>Pobla de Segur, La (Lleida)</t>
        </is>
      </c>
      <c r="H4472" s="0" t="inlineStr">
        <is>
          <t>__AUTOINPUT__</t>
        </is>
      </c>
    </row>
    <row r="4473">
      <c r="G4473" s="0" t="inlineStr">
        <is>
          <t>Pont de Bar, El (Lleida)</t>
        </is>
      </c>
      <c r="H4473" s="0" t="inlineStr">
        <is>
          <t>__AUTOINPUT__</t>
        </is>
      </c>
    </row>
    <row r="4474">
      <c r="G4474" s="0" t="inlineStr">
        <is>
          <t>Pont de Suert, El (Lleida)</t>
        </is>
      </c>
      <c r="H4474" s="0" t="inlineStr">
        <is>
          <t>__AUTOINPUT__</t>
        </is>
      </c>
    </row>
    <row r="4475">
      <c r="G4475" s="0" t="inlineStr">
        <is>
          <t>Ponts (Lleida)</t>
        </is>
      </c>
      <c r="H4475" s="0" t="inlineStr">
        <is>
          <t>__AUTOINPUT__</t>
        </is>
      </c>
    </row>
    <row r="4476">
      <c r="G4476" s="0" t="inlineStr">
        <is>
          <t>Portella, La (Lleida)</t>
        </is>
      </c>
      <c r="H4476" s="0" t="inlineStr">
        <is>
          <t>__AUTOINPUT__</t>
        </is>
      </c>
    </row>
    <row r="4477">
      <c r="G4477" s="0" t="inlineStr">
        <is>
          <t>Prats i Sansor (Lleida)</t>
        </is>
      </c>
      <c r="H4477" s="0" t="inlineStr">
        <is>
          <t>__AUTOINPUT__</t>
        </is>
      </c>
    </row>
    <row r="4478">
      <c r="G4478" s="0" t="inlineStr">
        <is>
          <t>Preixana (Lleida)</t>
        </is>
      </c>
      <c r="H4478" s="0" t="inlineStr">
        <is>
          <t>__AUTOINPUT__</t>
        </is>
      </c>
    </row>
    <row r="4479">
      <c r="G4479" s="0" t="inlineStr">
        <is>
          <t>Preixens (Lleida)</t>
        </is>
      </c>
      <c r="H4479" s="0" t="inlineStr">
        <is>
          <t>__AUTOINPUT__</t>
        </is>
      </c>
    </row>
    <row r="4480">
      <c r="G4480" s="0" t="inlineStr">
        <is>
          <t>Prullans (Lleida)</t>
        </is>
      </c>
      <c r="H4480" s="0" t="inlineStr">
        <is>
          <t>__AUTOINPUT__</t>
        </is>
      </c>
    </row>
    <row r="4481">
      <c r="G4481" s="0" t="inlineStr">
        <is>
          <t>Puiggròs (Lleida)</t>
        </is>
      </c>
      <c r="H4481" s="0" t="inlineStr">
        <is>
          <t>__AUTOINPUT__</t>
        </is>
      </c>
    </row>
    <row r="4482">
      <c r="G4482" s="0" t="inlineStr">
        <is>
          <t>Puigverd d'Agramunt (Lleida)</t>
        </is>
      </c>
      <c r="H4482" s="0" t="inlineStr">
        <is>
          <t>__AUTOINPUT__</t>
        </is>
      </c>
    </row>
    <row r="4483">
      <c r="G4483" s="0" t="inlineStr">
        <is>
          <t>Puigverd de Lleida (Lleida)</t>
        </is>
      </c>
      <c r="H4483" s="0" t="inlineStr">
        <is>
          <t>__AUTOINPUT__</t>
        </is>
      </c>
    </row>
    <row r="4484">
      <c r="G4484" s="0" t="inlineStr">
        <is>
          <t>Rialp (Lleida)</t>
        </is>
      </c>
      <c r="H4484" s="0" t="inlineStr">
        <is>
          <t>__AUTOINPUT__</t>
        </is>
      </c>
    </row>
    <row r="4485">
      <c r="G4485" s="0" t="inlineStr">
        <is>
          <t>Ribera d'Ondara (Lleida)</t>
        </is>
      </c>
      <c r="H4485" s="0" t="inlineStr">
        <is>
          <t>__AUTOINPUT__</t>
        </is>
      </c>
    </row>
    <row r="4486">
      <c r="G4486" s="0" t="inlineStr">
        <is>
          <t>Ribera d'Urgellet (Lleida)</t>
        </is>
      </c>
      <c r="H4486" s="0" t="inlineStr">
        <is>
          <t>__AUTOINPUT__</t>
        </is>
      </c>
    </row>
    <row r="4487">
      <c r="G4487" s="0" t="inlineStr">
        <is>
          <t>Riner (Lleida)</t>
        </is>
      </c>
      <c r="H4487" s="0" t="inlineStr">
        <is>
          <t>__AUTOINPUT__</t>
        </is>
      </c>
    </row>
    <row r="4488">
      <c r="G4488" s="0" t="inlineStr">
        <is>
          <t>Riu de Cerdanya (Lleida)</t>
        </is>
      </c>
      <c r="H4488" s="0" t="inlineStr">
        <is>
          <t>__AUTOINPUT__</t>
        </is>
      </c>
    </row>
    <row r="4489">
      <c r="G4489" s="0" t="inlineStr">
        <is>
          <t>Rosselló (Lleida)</t>
        </is>
      </c>
      <c r="H4489" s="0" t="inlineStr">
        <is>
          <t>__AUTOINPUT__</t>
        </is>
      </c>
    </row>
    <row r="4490">
      <c r="G4490" s="0" t="inlineStr">
        <is>
          <t>Salàs de Pallars (Lleida)</t>
        </is>
      </c>
      <c r="H4490" s="0" t="inlineStr">
        <is>
          <t>__AUTOINPUT__</t>
        </is>
      </c>
    </row>
    <row r="4491">
      <c r="G4491" s="0" t="inlineStr">
        <is>
          <t>Sanaüja (Lleida)</t>
        </is>
      </c>
      <c r="H4491" s="0" t="inlineStr">
        <is>
          <t>__AUTOINPUT__</t>
        </is>
      </c>
    </row>
    <row r="4492">
      <c r="G4492" s="0" t="inlineStr">
        <is>
          <t>Sant Esteve de la Sarga (Lleida)</t>
        </is>
      </c>
      <c r="H4492" s="0" t="inlineStr">
        <is>
          <t>__AUTOINPUT__</t>
        </is>
      </c>
    </row>
    <row r="4493">
      <c r="G4493" s="0" t="inlineStr">
        <is>
          <t>Sant Guim de Freixenet (Lleida)</t>
        </is>
      </c>
      <c r="H4493" s="0" t="inlineStr">
        <is>
          <t>__AUTOINPUT__</t>
        </is>
      </c>
    </row>
    <row r="4494">
      <c r="G4494" s="0" t="inlineStr">
        <is>
          <t>Sant Guim de la Plana (Lleida)</t>
        </is>
      </c>
      <c r="H4494" s="0" t="inlineStr">
        <is>
          <t>__AUTOINPUT__</t>
        </is>
      </c>
    </row>
    <row r="4495">
      <c r="G4495" s="0" t="inlineStr">
        <is>
          <t>Sant Llorenç de Morunys (Lleida)</t>
        </is>
      </c>
      <c r="H4495" s="0" t="inlineStr">
        <is>
          <t>__AUTOINPUT__</t>
        </is>
      </c>
    </row>
    <row r="4496">
      <c r="G4496" s="0" t="inlineStr">
        <is>
          <t>Sant Martí de Riucorb (Lleida)</t>
        </is>
      </c>
      <c r="H4496" s="0" t="inlineStr">
        <is>
          <t>__AUTOINPUT__</t>
        </is>
      </c>
    </row>
    <row r="4497">
      <c r="G4497" s="0" t="inlineStr">
        <is>
          <t>Sant Ramon (Lleida)</t>
        </is>
      </c>
      <c r="H4497" s="0" t="inlineStr">
        <is>
          <t>__AUTOINPUT__</t>
        </is>
      </c>
    </row>
    <row r="4498">
      <c r="G4498" s="0" t="inlineStr">
        <is>
          <t>Sarroca de Bellera (Lleida)</t>
        </is>
      </c>
      <c r="H4498" s="0" t="inlineStr">
        <is>
          <t>__AUTOINPUT__</t>
        </is>
      </c>
    </row>
    <row r="4499">
      <c r="G4499" s="0" t="inlineStr">
        <is>
          <t>Sarroca de Lleida (Lleida)</t>
        </is>
      </c>
      <c r="H4499" s="0" t="inlineStr">
        <is>
          <t>__AUTOINPUT__</t>
        </is>
      </c>
    </row>
    <row r="4500">
      <c r="G4500" s="0" t="inlineStr">
        <is>
          <t>Senterada (Lleida)</t>
        </is>
      </c>
      <c r="H4500" s="0" t="inlineStr">
        <is>
          <t>__AUTOINPUT__</t>
        </is>
      </c>
    </row>
    <row r="4501">
      <c r="G4501" s="0" t="inlineStr">
        <is>
          <t>Sentiu de Sió, La (Lleida)</t>
        </is>
      </c>
      <c r="H4501" s="0" t="inlineStr">
        <is>
          <t>__AUTOINPUT__</t>
        </is>
      </c>
    </row>
    <row r="4502">
      <c r="G4502" s="0" t="inlineStr">
        <is>
          <t>Seròs (Lleida)</t>
        </is>
      </c>
      <c r="H4502" s="0" t="inlineStr">
        <is>
          <t>__AUTOINPUT__</t>
        </is>
      </c>
    </row>
    <row r="4503">
      <c r="G4503" s="0" t="inlineStr">
        <is>
          <t>Seu d'Urgell, La (Lleida)</t>
        </is>
      </c>
      <c r="H4503" s="0" t="inlineStr">
        <is>
          <t>__AUTOINPUT__</t>
        </is>
      </c>
    </row>
    <row r="4504">
      <c r="G4504" s="0" t="inlineStr">
        <is>
          <t>Sidamon (Lleida)</t>
        </is>
      </c>
      <c r="H4504" s="0" t="inlineStr">
        <is>
          <t>__AUTOINPUT__</t>
        </is>
      </c>
    </row>
    <row r="4505">
      <c r="G4505" s="0" t="inlineStr">
        <is>
          <t>Soleràs, El (Lleida)</t>
        </is>
      </c>
      <c r="H4505" s="0" t="inlineStr">
        <is>
          <t>__AUTOINPUT__</t>
        </is>
      </c>
    </row>
    <row r="4506">
      <c r="G4506" s="0" t="inlineStr">
        <is>
          <t>Solsona (Lleida)</t>
        </is>
      </c>
      <c r="H4506" s="0" t="inlineStr">
        <is>
          <t>__AUTOINPUT__</t>
        </is>
      </c>
    </row>
    <row r="4507">
      <c r="G4507" s="0" t="inlineStr">
        <is>
          <t>Soriguera (Lleida)</t>
        </is>
      </c>
      <c r="H4507" s="0" t="inlineStr">
        <is>
          <t>__AUTOINPUT__</t>
        </is>
      </c>
    </row>
    <row r="4508">
      <c r="G4508" s="0" t="inlineStr">
        <is>
          <t>Sort (Lleida)</t>
        </is>
      </c>
      <c r="H4508" s="0" t="inlineStr">
        <is>
          <t>__AUTOINPUT__</t>
        </is>
      </c>
    </row>
    <row r="4509">
      <c r="G4509" s="0" t="inlineStr">
        <is>
          <t>Soses (Lleida)</t>
        </is>
      </c>
      <c r="H4509" s="0" t="inlineStr">
        <is>
          <t>__AUTOINPUT__</t>
        </is>
      </c>
    </row>
    <row r="4510">
      <c r="G4510" s="0" t="inlineStr">
        <is>
          <t>Sudanell (Lleida)</t>
        </is>
      </c>
      <c r="H4510" s="0" t="inlineStr">
        <is>
          <t>__AUTOINPUT__</t>
        </is>
      </c>
    </row>
    <row r="4511">
      <c r="G4511" s="0" t="inlineStr">
        <is>
          <t>Sunyer (Lleida)</t>
        </is>
      </c>
      <c r="H4511" s="0" t="inlineStr">
        <is>
          <t>__AUTOINPUT__</t>
        </is>
      </c>
    </row>
    <row r="4512">
      <c r="G4512" s="0" t="inlineStr">
        <is>
          <t>Talarn (Lleida)</t>
        </is>
      </c>
      <c r="H4512" s="0" t="inlineStr">
        <is>
          <t>__AUTOINPUT__</t>
        </is>
      </c>
    </row>
    <row r="4513">
      <c r="G4513" s="0" t="inlineStr">
        <is>
          <t>Talavera (Lleida)</t>
        </is>
      </c>
      <c r="H4513" s="0" t="inlineStr">
        <is>
          <t>__AUTOINPUT__</t>
        </is>
      </c>
    </row>
    <row r="4514">
      <c r="G4514" s="0" t="inlineStr">
        <is>
          <t>Tàrrega (Lleida)</t>
        </is>
      </c>
      <c r="H4514" s="0" t="inlineStr">
        <is>
          <t>__AUTOINPUT__</t>
        </is>
      </c>
    </row>
    <row r="4515">
      <c r="G4515" s="0" t="inlineStr">
        <is>
          <t>Tarrés (Lleida)</t>
        </is>
      </c>
      <c r="H4515" s="0" t="inlineStr">
        <is>
          <t>__AUTOINPUT__</t>
        </is>
      </c>
    </row>
    <row r="4516">
      <c r="G4516" s="0" t="inlineStr">
        <is>
          <t>Tarroja de Segarra (Lleida)</t>
        </is>
      </c>
      <c r="H4516" s="0" t="inlineStr">
        <is>
          <t>__AUTOINPUT__</t>
        </is>
      </c>
    </row>
    <row r="4517">
      <c r="G4517" s="0" t="inlineStr">
        <is>
          <t>Térmens (Lleida)</t>
        </is>
      </c>
      <c r="H4517" s="0" t="inlineStr">
        <is>
          <t>__AUTOINPUT__</t>
        </is>
      </c>
    </row>
    <row r="4518">
      <c r="G4518" s="0" t="inlineStr">
        <is>
          <t>Tírvia (Lleida)</t>
        </is>
      </c>
      <c r="H4518" s="0" t="inlineStr">
        <is>
          <t>__AUTOINPUT__</t>
        </is>
      </c>
    </row>
    <row r="4519">
      <c r="G4519" s="0" t="inlineStr">
        <is>
          <t>Tiurana (Lleida)</t>
        </is>
      </c>
      <c r="H4519" s="0" t="inlineStr">
        <is>
          <t>__AUTOINPUT__</t>
        </is>
      </c>
    </row>
    <row r="4520">
      <c r="G4520" s="0" t="inlineStr">
        <is>
          <t>Torà (Lleida)</t>
        </is>
      </c>
      <c r="H4520" s="0" t="inlineStr">
        <is>
          <t>__AUTOINPUT__</t>
        </is>
      </c>
    </row>
    <row r="4521">
      <c r="G4521" s="0" t="inlineStr">
        <is>
          <t>Torms, Els (Lleida)</t>
        </is>
      </c>
      <c r="H4521" s="0" t="inlineStr">
        <is>
          <t>__AUTOINPUT__</t>
        </is>
      </c>
    </row>
    <row r="4522">
      <c r="G4522" s="0" t="inlineStr">
        <is>
          <t>Tornabous (Lleida)</t>
        </is>
      </c>
      <c r="H4522" s="0" t="inlineStr">
        <is>
          <t>__AUTOINPUT__</t>
        </is>
      </c>
    </row>
    <row r="4523">
      <c r="G4523" s="0" t="inlineStr">
        <is>
          <t>Torre de Cabdella, La (Lleida)</t>
        </is>
      </c>
      <c r="H4523" s="0" t="inlineStr">
        <is>
          <t>__AUTOINPUT__</t>
        </is>
      </c>
    </row>
    <row r="4524">
      <c r="G4524" s="0" t="inlineStr">
        <is>
          <t>Torrebesses (Lleida)</t>
        </is>
      </c>
      <c r="H4524" s="0" t="inlineStr">
        <is>
          <t>__AUTOINPUT__</t>
        </is>
      </c>
    </row>
    <row r="4525">
      <c r="G4525" s="0" t="inlineStr">
        <is>
          <t>Torrefarrera (Lleida)</t>
        </is>
      </c>
      <c r="H4525" s="0" t="inlineStr">
        <is>
          <t>__AUTOINPUT__</t>
        </is>
      </c>
    </row>
    <row r="4526">
      <c r="G4526" s="0" t="inlineStr">
        <is>
          <t>Torrefeta i Florejacs (Lleida)</t>
        </is>
      </c>
      <c r="H4526" s="0" t="inlineStr">
        <is>
          <t>__AUTOINPUT__</t>
        </is>
      </c>
    </row>
    <row r="4527">
      <c r="G4527" s="0" t="inlineStr">
        <is>
          <t>Torregrossa (Lleida)</t>
        </is>
      </c>
      <c r="H4527" s="0" t="inlineStr">
        <is>
          <t>__AUTOINPUT__</t>
        </is>
      </c>
    </row>
    <row r="4528">
      <c r="G4528" s="0" t="inlineStr">
        <is>
          <t>Torrelameu (Lleida)</t>
        </is>
      </c>
      <c r="H4528" s="0" t="inlineStr">
        <is>
          <t>__AUTOINPUT__</t>
        </is>
      </c>
    </row>
    <row r="4529">
      <c r="G4529" s="0" t="inlineStr">
        <is>
          <t>Torres de Segre (Lleida)</t>
        </is>
      </c>
      <c r="H4529" s="0" t="inlineStr">
        <is>
          <t>__AUTOINPUT__</t>
        </is>
      </c>
    </row>
    <row r="4530">
      <c r="G4530" s="0" t="inlineStr">
        <is>
          <t>Torre-serona (Lleida)</t>
        </is>
      </c>
      <c r="H4530" s="0" t="inlineStr">
        <is>
          <t>__AUTOINPUT__</t>
        </is>
      </c>
    </row>
    <row r="4531">
      <c r="G4531" s="0" t="inlineStr">
        <is>
          <t>Tremp (Lleida)</t>
        </is>
      </c>
      <c r="H4531" s="0" t="inlineStr">
        <is>
          <t>__AUTOINPUT__</t>
        </is>
      </c>
    </row>
    <row r="4532">
      <c r="G4532" s="0" t="inlineStr">
        <is>
          <t>Vall de Boí, La (Lleida)</t>
        </is>
      </c>
      <c r="H4532" s="0" t="inlineStr">
        <is>
          <t>__AUTOINPUT__</t>
        </is>
      </c>
    </row>
    <row r="4533">
      <c r="G4533" s="0" t="inlineStr">
        <is>
          <t>Vall de Cardós (Lleida)</t>
        </is>
      </c>
      <c r="H4533" s="0" t="inlineStr">
        <is>
          <t>__AUTOINPUT__</t>
        </is>
      </c>
    </row>
    <row r="4534">
      <c r="G4534" s="0" t="inlineStr">
        <is>
          <t>Vallbona de les Monges (Lleida)</t>
        </is>
      </c>
      <c r="H4534" s="0" t="inlineStr">
        <is>
          <t>__AUTOINPUT__</t>
        </is>
      </c>
    </row>
    <row r="4535">
      <c r="G4535" s="0" t="inlineStr">
        <is>
          <t>Vallfogona de Balaguer (Lleida)</t>
        </is>
      </c>
      <c r="H4535" s="0" t="inlineStr">
        <is>
          <t>__AUTOINPUT__</t>
        </is>
      </c>
    </row>
    <row r="4536">
      <c r="G4536" s="0" t="inlineStr">
        <is>
          <t>Valls d'Aguilar, Les (Lleida)</t>
        </is>
      </c>
      <c r="H4536" s="0" t="inlineStr">
        <is>
          <t>__AUTOINPUT__</t>
        </is>
      </c>
    </row>
    <row r="4537">
      <c r="G4537" s="0" t="inlineStr">
        <is>
          <t>Valls de Valira, Les (Lleida)</t>
        </is>
      </c>
      <c r="H4537" s="0" t="inlineStr">
        <is>
          <t>__AUTOINPUT__</t>
        </is>
      </c>
    </row>
    <row r="4538">
      <c r="G4538" s="0" t="inlineStr">
        <is>
          <t>Vansa i Fórnols, La (Lleida)</t>
        </is>
      </c>
      <c r="H4538" s="0" t="inlineStr">
        <is>
          <t>__AUTOINPUT__</t>
        </is>
      </c>
    </row>
    <row r="4539">
      <c r="G4539" s="0" t="inlineStr">
        <is>
          <t>Verdú (Lleida)</t>
        </is>
      </c>
      <c r="H4539" s="0" t="inlineStr">
        <is>
          <t>__AUTOINPUT__</t>
        </is>
      </c>
    </row>
    <row r="4540">
      <c r="G4540" s="0" t="inlineStr">
        <is>
          <t>Vielha e Mijaran (Lleida)</t>
        </is>
      </c>
      <c r="H4540" s="0" t="inlineStr">
        <is>
          <t>__AUTOINPUT__</t>
        </is>
      </c>
    </row>
    <row r="4541">
      <c r="G4541" s="0" t="inlineStr">
        <is>
          <t>Vilagrassa (Lleida)</t>
        </is>
      </c>
      <c r="H4541" s="0" t="inlineStr">
        <is>
          <t>__AUTOINPUT__</t>
        </is>
      </c>
    </row>
    <row r="4542">
      <c r="G4542" s="0" t="inlineStr">
        <is>
          <t>Vilaller (Lleida)</t>
        </is>
      </c>
      <c r="H4542" s="0" t="inlineStr">
        <is>
          <t>__AUTOINPUT__</t>
        </is>
      </c>
    </row>
    <row r="4543">
      <c r="G4543" s="0" t="inlineStr">
        <is>
          <t>Vilamòs (Lleida)</t>
        </is>
      </c>
      <c r="H4543" s="0" t="inlineStr">
        <is>
          <t>__AUTOINPUT__</t>
        </is>
      </c>
    </row>
    <row r="4544">
      <c r="G4544" s="0" t="inlineStr">
        <is>
          <t>Vilanova de Bellpuig (Lleida)</t>
        </is>
      </c>
      <c r="H4544" s="0" t="inlineStr">
        <is>
          <t>__AUTOINPUT__</t>
        </is>
      </c>
    </row>
    <row r="4545">
      <c r="G4545" s="0" t="inlineStr">
        <is>
          <t>Vilanova de la Barca (Lleida)</t>
        </is>
      </c>
      <c r="H4545" s="0" t="inlineStr">
        <is>
          <t>__AUTOINPUT__</t>
        </is>
      </c>
    </row>
    <row r="4546">
      <c r="G4546" s="0" t="inlineStr">
        <is>
          <t>Vilanova de l'Aguda (Lleida)</t>
        </is>
      </c>
      <c r="H4546" s="0" t="inlineStr">
        <is>
          <t>__AUTOINPUT__</t>
        </is>
      </c>
    </row>
    <row r="4547">
      <c r="G4547" s="0" t="inlineStr">
        <is>
          <t>Vilanova de Meià (Lleida)</t>
        </is>
      </c>
      <c r="H4547" s="0" t="inlineStr">
        <is>
          <t>__AUTOINPUT__</t>
        </is>
      </c>
    </row>
    <row r="4548">
      <c r="G4548" s="0" t="inlineStr">
        <is>
          <t>Vilanova de Segrià (Lleida)</t>
        </is>
      </c>
      <c r="H4548" s="0" t="inlineStr">
        <is>
          <t>__AUTOINPUT__</t>
        </is>
      </c>
    </row>
    <row r="4549">
      <c r="G4549" s="0" t="inlineStr">
        <is>
          <t>Vila-sana (Lleida)</t>
        </is>
      </c>
      <c r="H4549" s="0" t="inlineStr">
        <is>
          <t>__AUTOINPUT__</t>
        </is>
      </c>
    </row>
    <row r="4550">
      <c r="G4550" s="0" t="inlineStr">
        <is>
          <t>Vilosell, El (Lleida)</t>
        </is>
      </c>
      <c r="H4550" s="0" t="inlineStr">
        <is>
          <t>__AUTOINPUT__</t>
        </is>
      </c>
    </row>
    <row r="4551">
      <c r="G4551" s="0" t="inlineStr">
        <is>
          <t>Vinaixa (Lleida)</t>
        </is>
      </c>
      <c r="H4551" s="0" t="inlineStr">
        <is>
          <t>__AUTOINPUT__</t>
        </is>
      </c>
    </row>
    <row r="4552">
      <c r="G4552" s="0" t="inlineStr">
        <is>
          <t>Ábalos (Rioja, La)</t>
        </is>
      </c>
      <c r="H4552" s="0" t="inlineStr">
        <is>
          <t>__AUTOINPUT__</t>
        </is>
      </c>
    </row>
    <row r="4553">
      <c r="G4553" s="0" t="inlineStr">
        <is>
          <t>Agoncillo (Rioja, La)</t>
        </is>
      </c>
      <c r="H4553" s="0" t="inlineStr">
        <is>
          <t>__AUTOINPUT__</t>
        </is>
      </c>
    </row>
    <row r="4554">
      <c r="G4554" s="0" t="inlineStr">
        <is>
          <t>Aguilar del Río Alhama (Rioja, La)</t>
        </is>
      </c>
      <c r="H4554" s="0" t="inlineStr">
        <is>
          <t>__AUTOINPUT__</t>
        </is>
      </c>
    </row>
    <row r="4555">
      <c r="G4555" s="0" t="inlineStr">
        <is>
          <t>Ajamil de Cameros (Rioja, La)</t>
        </is>
      </c>
      <c r="H4555" s="0" t="inlineStr">
        <is>
          <t>__AUTOINPUT__</t>
        </is>
      </c>
    </row>
    <row r="4556">
      <c r="G4556" s="0" t="inlineStr">
        <is>
          <t>Albelda de Iregua (Rioja, La)</t>
        </is>
      </c>
      <c r="H4556" s="0" t="inlineStr">
        <is>
          <t>__AUTOINPUT__</t>
        </is>
      </c>
    </row>
    <row r="4557">
      <c r="G4557" s="0" t="inlineStr">
        <is>
          <t>Alberite (Rioja, La)</t>
        </is>
      </c>
      <c r="H4557" s="0" t="inlineStr">
        <is>
          <t>__AUTOINPUT__</t>
        </is>
      </c>
    </row>
    <row r="4558">
      <c r="G4558" s="0" t="inlineStr">
        <is>
          <t>Alcanadre (Rioja, La)</t>
        </is>
      </c>
      <c r="H4558" s="0" t="inlineStr">
        <is>
          <t>__AUTOINPUT__</t>
        </is>
      </c>
    </row>
    <row r="4559">
      <c r="G4559" s="0" t="inlineStr">
        <is>
          <t>Aldeanueva de Ebro (Rioja, La)</t>
        </is>
      </c>
      <c r="H4559" s="0" t="inlineStr">
        <is>
          <t>__AUTOINPUT__</t>
        </is>
      </c>
    </row>
    <row r="4560">
      <c r="G4560" s="0" t="inlineStr">
        <is>
          <t>Alesanco (Rioja, La)</t>
        </is>
      </c>
      <c r="H4560" s="0" t="inlineStr">
        <is>
          <t>__AUTOINPUT__</t>
        </is>
      </c>
    </row>
    <row r="4561">
      <c r="G4561" s="0" t="inlineStr">
        <is>
          <t>Alesón (Rioja, La)</t>
        </is>
      </c>
      <c r="H4561" s="0" t="inlineStr">
        <is>
          <t>__AUTOINPUT__</t>
        </is>
      </c>
    </row>
    <row r="4562">
      <c r="G4562" s="0" t="inlineStr">
        <is>
          <t>Alfaro (Rioja, La)</t>
        </is>
      </c>
      <c r="H4562" s="0" t="inlineStr">
        <is>
          <t>__AUTOINPUT__</t>
        </is>
      </c>
    </row>
    <row r="4563">
      <c r="G4563" s="0" t="inlineStr">
        <is>
          <t>Almarza de Cameros (Rioja, La)</t>
        </is>
      </c>
      <c r="H4563" s="0" t="inlineStr">
        <is>
          <t>__AUTOINPUT__</t>
        </is>
      </c>
    </row>
    <row r="4564">
      <c r="G4564" s="0" t="inlineStr">
        <is>
          <t>Anguciana (Rioja, La)</t>
        </is>
      </c>
      <c r="H4564" s="0" t="inlineStr">
        <is>
          <t>__AUTOINPUT__</t>
        </is>
      </c>
    </row>
    <row r="4565">
      <c r="G4565" s="0" t="inlineStr">
        <is>
          <t>Anguiano (Rioja, La)</t>
        </is>
      </c>
      <c r="H4565" s="0" t="inlineStr">
        <is>
          <t>__AUTOINPUT__</t>
        </is>
      </c>
    </row>
    <row r="4566">
      <c r="G4566" s="0" t="inlineStr">
        <is>
          <t>Arenzana de Abajo (Rioja, La)</t>
        </is>
      </c>
      <c r="H4566" s="0" t="inlineStr">
        <is>
          <t>__AUTOINPUT__</t>
        </is>
      </c>
    </row>
    <row r="4567">
      <c r="G4567" s="0" t="inlineStr">
        <is>
          <t>Arenzana de Arriba (Rioja, La)</t>
        </is>
      </c>
      <c r="H4567" s="0" t="inlineStr">
        <is>
          <t>__AUTOINPUT__</t>
        </is>
      </c>
    </row>
    <row r="4568">
      <c r="G4568" s="0" t="inlineStr">
        <is>
          <t>Arnedillo (Rioja, La)</t>
        </is>
      </c>
      <c r="H4568" s="0" t="inlineStr">
        <is>
          <t>__AUTOINPUT__</t>
        </is>
      </c>
    </row>
    <row r="4569">
      <c r="G4569" s="0" t="inlineStr">
        <is>
          <t>Arnedo (Rioja, La)</t>
        </is>
      </c>
      <c r="H4569" s="0" t="inlineStr">
        <is>
          <t>__AUTOINPUT__</t>
        </is>
      </c>
    </row>
    <row r="4570">
      <c r="G4570" s="0" t="inlineStr">
        <is>
          <t>Arrúbal (Rioja, La)</t>
        </is>
      </c>
      <c r="H4570" s="0" t="inlineStr">
        <is>
          <t>__AUTOINPUT__</t>
        </is>
      </c>
    </row>
    <row r="4571">
      <c r="G4571" s="0" t="inlineStr">
        <is>
          <t>Ausejo (Rioja, La)</t>
        </is>
      </c>
      <c r="H4571" s="0" t="inlineStr">
        <is>
          <t>__AUTOINPUT__</t>
        </is>
      </c>
    </row>
    <row r="4572">
      <c r="G4572" s="0" t="inlineStr">
        <is>
          <t>Autol (Rioja, La)</t>
        </is>
      </c>
      <c r="H4572" s="0" t="inlineStr">
        <is>
          <t>__AUTOINPUT__</t>
        </is>
      </c>
    </row>
    <row r="4573">
      <c r="G4573" s="0" t="inlineStr">
        <is>
          <t>Azofra (Rioja, La)</t>
        </is>
      </c>
      <c r="H4573" s="0" t="inlineStr">
        <is>
          <t>__AUTOINPUT__</t>
        </is>
      </c>
    </row>
    <row r="4574">
      <c r="G4574" s="0" t="inlineStr">
        <is>
          <t>Badarán (Rioja, La)</t>
        </is>
      </c>
      <c r="H4574" s="0" t="inlineStr">
        <is>
          <t>__AUTOINPUT__</t>
        </is>
      </c>
    </row>
    <row r="4575">
      <c r="G4575" s="0" t="inlineStr">
        <is>
          <t>Bañares (Rioja, La)</t>
        </is>
      </c>
      <c r="H4575" s="0" t="inlineStr">
        <is>
          <t>__AUTOINPUT__</t>
        </is>
      </c>
    </row>
    <row r="4576">
      <c r="G4576" s="0" t="inlineStr">
        <is>
          <t>Baños de Río Tobía (Rioja, La)</t>
        </is>
      </c>
      <c r="H4576" s="0" t="inlineStr">
        <is>
          <t>__AUTOINPUT__</t>
        </is>
      </c>
    </row>
    <row r="4577">
      <c r="G4577" s="0" t="inlineStr">
        <is>
          <t>Baños de Rioja (Rioja, La)</t>
        </is>
      </c>
      <c r="H4577" s="0" t="inlineStr">
        <is>
          <t>__AUTOINPUT__</t>
        </is>
      </c>
    </row>
    <row r="4578">
      <c r="G4578" s="0" t="inlineStr">
        <is>
          <t>Berceo (Rioja, La)</t>
        </is>
      </c>
      <c r="H4578" s="0" t="inlineStr">
        <is>
          <t>__AUTOINPUT__</t>
        </is>
      </c>
    </row>
    <row r="4579">
      <c r="G4579" s="0" t="inlineStr">
        <is>
          <t>Bergasa (Rioja, La)</t>
        </is>
      </c>
      <c r="H4579" s="0" t="inlineStr">
        <is>
          <t>__AUTOINPUT__</t>
        </is>
      </c>
    </row>
    <row r="4580">
      <c r="G4580" s="0" t="inlineStr">
        <is>
          <t>Bergasillas Bajera (Rioja, La)</t>
        </is>
      </c>
      <c r="H4580" s="0" t="inlineStr">
        <is>
          <t>__AUTOINPUT__</t>
        </is>
      </c>
    </row>
    <row r="4581">
      <c r="G4581" s="0" t="inlineStr">
        <is>
          <t>Bezares (Rioja, La)</t>
        </is>
      </c>
      <c r="H4581" s="0" t="inlineStr">
        <is>
          <t>__AUTOINPUT__</t>
        </is>
      </c>
    </row>
    <row r="4582">
      <c r="G4582" s="0" t="inlineStr">
        <is>
          <t>Bobadilla (Rioja, La)</t>
        </is>
      </c>
      <c r="H4582" s="0" t="inlineStr">
        <is>
          <t>__AUTOINPUT__</t>
        </is>
      </c>
    </row>
    <row r="4583">
      <c r="G4583" s="0" t="inlineStr">
        <is>
          <t>Brieva de Cameros (Rioja, La)</t>
        </is>
      </c>
      <c r="H4583" s="0" t="inlineStr">
        <is>
          <t>__AUTOINPUT__</t>
        </is>
      </c>
    </row>
    <row r="4584">
      <c r="G4584" s="0" t="inlineStr">
        <is>
          <t>Briñas (Rioja, La)</t>
        </is>
      </c>
      <c r="H4584" s="0" t="inlineStr">
        <is>
          <t>__AUTOINPUT__</t>
        </is>
      </c>
    </row>
    <row r="4585">
      <c r="G4585" s="0" t="inlineStr">
        <is>
          <t>Briones (Rioja, La)</t>
        </is>
      </c>
      <c r="H4585" s="0" t="inlineStr">
        <is>
          <t>__AUTOINPUT__</t>
        </is>
      </c>
    </row>
    <row r="4586">
      <c r="G4586" s="0" t="inlineStr">
        <is>
          <t>Cabezón de Cameros (Rioja, La)</t>
        </is>
      </c>
      <c r="H4586" s="0" t="inlineStr">
        <is>
          <t>__AUTOINPUT__</t>
        </is>
      </c>
    </row>
    <row r="4587">
      <c r="G4587" s="0" t="inlineStr">
        <is>
          <t>Calahorra (Rioja, La)</t>
        </is>
      </c>
      <c r="H4587" s="0" t="inlineStr">
        <is>
          <t>__AUTOINPUT__</t>
        </is>
      </c>
    </row>
    <row r="4588">
      <c r="G4588" s="0" t="inlineStr">
        <is>
          <t>Camprovín (Rioja, La)</t>
        </is>
      </c>
      <c r="H4588" s="0" t="inlineStr">
        <is>
          <t>__AUTOINPUT__</t>
        </is>
      </c>
    </row>
    <row r="4589">
      <c r="G4589" s="0" t="inlineStr">
        <is>
          <t>Canales de la Sierra (Rioja, La)</t>
        </is>
      </c>
      <c r="H4589" s="0" t="inlineStr">
        <is>
          <t>__AUTOINPUT__</t>
        </is>
      </c>
    </row>
    <row r="4590">
      <c r="G4590" s="0" t="inlineStr">
        <is>
          <t>Canillas de Río Tuerto (Rioja, La)</t>
        </is>
      </c>
      <c r="H4590" s="0" t="inlineStr">
        <is>
          <t>__AUTOINPUT__</t>
        </is>
      </c>
    </row>
    <row r="4591">
      <c r="G4591" s="0" t="inlineStr">
        <is>
          <t>Cañas (Rioja, La)</t>
        </is>
      </c>
      <c r="H4591" s="0" t="inlineStr">
        <is>
          <t>__AUTOINPUT__</t>
        </is>
      </c>
    </row>
    <row r="4592">
      <c r="G4592" s="0" t="inlineStr">
        <is>
          <t>Cárdenas (Rioja, La)</t>
        </is>
      </c>
      <c r="H4592" s="0" t="inlineStr">
        <is>
          <t>__AUTOINPUT__</t>
        </is>
      </c>
    </row>
    <row r="4593">
      <c r="G4593" s="0" t="inlineStr">
        <is>
          <t>Casalarreina (Rioja, La)</t>
        </is>
      </c>
      <c r="H4593" s="0" t="inlineStr">
        <is>
          <t>__AUTOINPUT__</t>
        </is>
      </c>
    </row>
    <row r="4594">
      <c r="G4594" s="0" t="inlineStr">
        <is>
          <t>Castañares de Rioja (Rioja, La)</t>
        </is>
      </c>
      <c r="H4594" s="0" t="inlineStr">
        <is>
          <t>__AUTOINPUT__</t>
        </is>
      </c>
    </row>
    <row r="4595">
      <c r="G4595" s="0" t="inlineStr">
        <is>
          <t>Castroviejo (Rioja, La)</t>
        </is>
      </c>
      <c r="H4595" s="0" t="inlineStr">
        <is>
          <t>__AUTOINPUT__</t>
        </is>
      </c>
    </row>
    <row r="4596">
      <c r="G4596" s="0" t="inlineStr">
        <is>
          <t>Cellorigo (Rioja, La)</t>
        </is>
      </c>
      <c r="H4596" s="0" t="inlineStr">
        <is>
          <t>__AUTOINPUT__</t>
        </is>
      </c>
    </row>
    <row r="4597">
      <c r="G4597" s="0" t="inlineStr">
        <is>
          <t>Cenicero (Rioja, La)</t>
        </is>
      </c>
      <c r="H4597" s="0" t="inlineStr">
        <is>
          <t>__AUTOINPUT__</t>
        </is>
      </c>
    </row>
    <row r="4598">
      <c r="G4598" s="0" t="inlineStr">
        <is>
          <t>Cervera del Río Alhama (Rioja, La)</t>
        </is>
      </c>
      <c r="H4598" s="0" t="inlineStr">
        <is>
          <t>__AUTOINPUT__</t>
        </is>
      </c>
    </row>
    <row r="4599">
      <c r="G4599" s="0" t="inlineStr">
        <is>
          <t>Cidamón (Rioja, La)</t>
        </is>
      </c>
      <c r="H4599" s="0" t="inlineStr">
        <is>
          <t>__AUTOINPUT__</t>
        </is>
      </c>
    </row>
    <row r="4600">
      <c r="G4600" s="0" t="inlineStr">
        <is>
          <t>Cihuri (Rioja, La)</t>
        </is>
      </c>
      <c r="H4600" s="0" t="inlineStr">
        <is>
          <t>__AUTOINPUT__</t>
        </is>
      </c>
    </row>
    <row r="4601">
      <c r="G4601" s="0" t="inlineStr">
        <is>
          <t>Cirueña (Rioja, La)</t>
        </is>
      </c>
      <c r="H4601" s="0" t="inlineStr">
        <is>
          <t>__AUTOINPUT__</t>
        </is>
      </c>
    </row>
    <row r="4602">
      <c r="G4602" s="0" t="inlineStr">
        <is>
          <t>Clavijo (Rioja, La)</t>
        </is>
      </c>
      <c r="H4602" s="0" t="inlineStr">
        <is>
          <t>__AUTOINPUT__</t>
        </is>
      </c>
    </row>
    <row r="4603">
      <c r="G4603" s="0" t="inlineStr">
        <is>
          <t>Cordovín (Rioja, La)</t>
        </is>
      </c>
      <c r="H4603" s="0" t="inlineStr">
        <is>
          <t>__AUTOINPUT__</t>
        </is>
      </c>
    </row>
    <row r="4604">
      <c r="G4604" s="0" t="inlineStr">
        <is>
          <t>Corera (Rioja, La)</t>
        </is>
      </c>
      <c r="H4604" s="0" t="inlineStr">
        <is>
          <t>__AUTOINPUT__</t>
        </is>
      </c>
    </row>
    <row r="4605">
      <c r="G4605" s="0" t="inlineStr">
        <is>
          <t>Cornago (Rioja, La)</t>
        </is>
      </c>
      <c r="H4605" s="0" t="inlineStr">
        <is>
          <t>__AUTOINPUT__</t>
        </is>
      </c>
    </row>
    <row r="4606">
      <c r="G4606" s="0" t="inlineStr">
        <is>
          <t>Corporales (Rioja, La)</t>
        </is>
      </c>
      <c r="H4606" s="0" t="inlineStr">
        <is>
          <t>__AUTOINPUT__</t>
        </is>
      </c>
    </row>
    <row r="4607">
      <c r="G4607" s="0" t="inlineStr">
        <is>
          <t>Cuzcurrita de Río Tirón (Rioja, La)</t>
        </is>
      </c>
      <c r="H4607" s="0" t="inlineStr">
        <is>
          <t>__AUTOINPUT__</t>
        </is>
      </c>
    </row>
    <row r="4608">
      <c r="G4608" s="0" t="inlineStr">
        <is>
          <t>Daroca de Rioja (Rioja, La)</t>
        </is>
      </c>
      <c r="H4608" s="0" t="inlineStr">
        <is>
          <t>__AUTOINPUT__</t>
        </is>
      </c>
    </row>
    <row r="4609">
      <c r="G4609" s="0" t="inlineStr">
        <is>
          <t>Enciso (Rioja, La)</t>
        </is>
      </c>
      <c r="H4609" s="0" t="inlineStr">
        <is>
          <t>__AUTOINPUT__</t>
        </is>
      </c>
    </row>
    <row r="4610">
      <c r="G4610" s="0" t="inlineStr">
        <is>
          <t>Entrena (Rioja, La)</t>
        </is>
      </c>
      <c r="H4610" s="0" t="inlineStr">
        <is>
          <t>__AUTOINPUT__</t>
        </is>
      </c>
    </row>
    <row r="4611">
      <c r="G4611" s="0" t="inlineStr">
        <is>
          <t>Estollo (Rioja, La)</t>
        </is>
      </c>
      <c r="H4611" s="0" t="inlineStr">
        <is>
          <t>__AUTOINPUT__</t>
        </is>
      </c>
    </row>
    <row r="4612">
      <c r="G4612" s="0" t="inlineStr">
        <is>
          <t>Ezcaray (Rioja, La)</t>
        </is>
      </c>
      <c r="H4612" s="0" t="inlineStr">
        <is>
          <t>__AUTOINPUT__</t>
        </is>
      </c>
    </row>
    <row r="4613">
      <c r="G4613" s="0" t="inlineStr">
        <is>
          <t>Foncea (Rioja, La)</t>
        </is>
      </c>
      <c r="H4613" s="0" t="inlineStr">
        <is>
          <t>__AUTOINPUT__</t>
        </is>
      </c>
    </row>
    <row r="4614">
      <c r="G4614" s="0" t="inlineStr">
        <is>
          <t>Fonzaleche (Rioja, La)</t>
        </is>
      </c>
      <c r="H4614" s="0" t="inlineStr">
        <is>
          <t>__AUTOINPUT__</t>
        </is>
      </c>
    </row>
    <row r="4615">
      <c r="G4615" s="0" t="inlineStr">
        <is>
          <t>Fuenmayor (Rioja, La)</t>
        </is>
      </c>
      <c r="H4615" s="0" t="inlineStr">
        <is>
          <t>__AUTOINPUT__</t>
        </is>
      </c>
    </row>
    <row r="4616">
      <c r="G4616" s="0" t="inlineStr">
        <is>
          <t>Galbárruli (Rioja, La)</t>
        </is>
      </c>
      <c r="H4616" s="0" t="inlineStr">
        <is>
          <t>__AUTOINPUT__</t>
        </is>
      </c>
    </row>
    <row r="4617">
      <c r="G4617" s="0" t="inlineStr">
        <is>
          <t>Galilea (Rioja, La)</t>
        </is>
      </c>
      <c r="H4617" s="0" t="inlineStr">
        <is>
          <t>__AUTOINPUT__</t>
        </is>
      </c>
    </row>
    <row r="4618">
      <c r="G4618" s="0" t="inlineStr">
        <is>
          <t>Gallinero de Cameros (Rioja, La)</t>
        </is>
      </c>
      <c r="H4618" s="0" t="inlineStr">
        <is>
          <t>__AUTOINPUT__</t>
        </is>
      </c>
    </row>
    <row r="4619">
      <c r="G4619" s="0" t="inlineStr">
        <is>
          <t>Gimileo (Rioja, La)</t>
        </is>
      </c>
      <c r="H4619" s="0" t="inlineStr">
        <is>
          <t>__AUTOINPUT__</t>
        </is>
      </c>
    </row>
    <row r="4620">
      <c r="G4620" s="0" t="inlineStr">
        <is>
          <t>Grañón (Rioja, La)</t>
        </is>
      </c>
      <c r="H4620" s="0" t="inlineStr">
        <is>
          <t>__AUTOINPUT__</t>
        </is>
      </c>
    </row>
    <row r="4621">
      <c r="G4621" s="0" t="inlineStr">
        <is>
          <t>Grávalos (Rioja, La)</t>
        </is>
      </c>
      <c r="H4621" s="0" t="inlineStr">
        <is>
          <t>__AUTOINPUT__</t>
        </is>
      </c>
    </row>
    <row r="4622">
      <c r="G4622" s="0" t="inlineStr">
        <is>
          <t>Haro (Rioja, La)</t>
        </is>
      </c>
      <c r="H4622" s="0" t="inlineStr">
        <is>
          <t>__AUTOINPUT__</t>
        </is>
      </c>
    </row>
    <row r="4623">
      <c r="G4623" s="0" t="inlineStr">
        <is>
          <t>Herce (Rioja, La)</t>
        </is>
      </c>
      <c r="H4623" s="0" t="inlineStr">
        <is>
          <t>__AUTOINPUT__</t>
        </is>
      </c>
    </row>
    <row r="4624">
      <c r="G4624" s="0" t="inlineStr">
        <is>
          <t>Herramélluri (Rioja, La)</t>
        </is>
      </c>
      <c r="H4624" s="0" t="inlineStr">
        <is>
          <t>__AUTOINPUT__</t>
        </is>
      </c>
    </row>
    <row r="4625">
      <c r="G4625" s="0" t="inlineStr">
        <is>
          <t>Hervías (Rioja, La)</t>
        </is>
      </c>
      <c r="H4625" s="0" t="inlineStr">
        <is>
          <t>__AUTOINPUT__</t>
        </is>
      </c>
    </row>
    <row r="4626">
      <c r="G4626" s="0" t="inlineStr">
        <is>
          <t>Hormilla (Rioja, La)</t>
        </is>
      </c>
      <c r="H4626" s="0" t="inlineStr">
        <is>
          <t>__AUTOINPUT__</t>
        </is>
      </c>
    </row>
    <row r="4627">
      <c r="G4627" s="0" t="inlineStr">
        <is>
          <t>Hormilleja (Rioja, La)</t>
        </is>
      </c>
      <c r="H4627" s="0" t="inlineStr">
        <is>
          <t>__AUTOINPUT__</t>
        </is>
      </c>
    </row>
    <row r="4628">
      <c r="G4628" s="0" t="inlineStr">
        <is>
          <t>Hornillos de Cameros (Rioja, La)</t>
        </is>
      </c>
      <c r="H4628" s="0" t="inlineStr">
        <is>
          <t>__AUTOINPUT__</t>
        </is>
      </c>
    </row>
    <row r="4629">
      <c r="G4629" s="0" t="inlineStr">
        <is>
          <t>Hornos de Moncalvillo (Rioja, La)</t>
        </is>
      </c>
      <c r="H4629" s="0" t="inlineStr">
        <is>
          <t>__AUTOINPUT__</t>
        </is>
      </c>
    </row>
    <row r="4630">
      <c r="G4630" s="0" t="inlineStr">
        <is>
          <t>Huércanos (Rioja, La)</t>
        </is>
      </c>
      <c r="H4630" s="0" t="inlineStr">
        <is>
          <t>__AUTOINPUT__</t>
        </is>
      </c>
    </row>
    <row r="4631">
      <c r="G4631" s="0" t="inlineStr">
        <is>
          <t>Igea (Rioja, La)</t>
        </is>
      </c>
      <c r="H4631" s="0" t="inlineStr">
        <is>
          <t>__AUTOINPUT__</t>
        </is>
      </c>
    </row>
    <row r="4632">
      <c r="G4632" s="0" t="inlineStr">
        <is>
          <t>Jalón de Cameros (Rioja, La)</t>
        </is>
      </c>
      <c r="H4632" s="0" t="inlineStr">
        <is>
          <t>__AUTOINPUT__</t>
        </is>
      </c>
    </row>
    <row r="4633">
      <c r="G4633" s="0" t="inlineStr">
        <is>
          <t>Laguna de Cameros (Rioja, La)</t>
        </is>
      </c>
      <c r="H4633" s="0" t="inlineStr">
        <is>
          <t>__AUTOINPUT__</t>
        </is>
      </c>
    </row>
    <row r="4634">
      <c r="G4634" s="0" t="inlineStr">
        <is>
          <t>Lagunilla del Jubera (Rioja, La)</t>
        </is>
      </c>
      <c r="H4634" s="0" t="inlineStr">
        <is>
          <t>__AUTOINPUT__</t>
        </is>
      </c>
    </row>
    <row r="4635">
      <c r="G4635" s="0" t="inlineStr">
        <is>
          <t>Lardero (Rioja, La)</t>
        </is>
      </c>
      <c r="H4635" s="0" t="inlineStr">
        <is>
          <t>__AUTOINPUT__</t>
        </is>
      </c>
    </row>
    <row r="4636">
      <c r="G4636" s="0" t="inlineStr">
        <is>
          <t>Ledesma de la Cogolla (Rioja, La)</t>
        </is>
      </c>
      <c r="H4636" s="0" t="inlineStr">
        <is>
          <t>__AUTOINPUT__</t>
        </is>
      </c>
    </row>
    <row r="4637">
      <c r="G4637" s="0" t="inlineStr">
        <is>
          <t>Leiva (Rioja, La)</t>
        </is>
      </c>
      <c r="H4637" s="0" t="inlineStr">
        <is>
          <t>__AUTOINPUT__</t>
        </is>
      </c>
    </row>
    <row r="4638">
      <c r="G4638" s="0" t="inlineStr">
        <is>
          <t>Leza de Río Leza (Rioja, La)</t>
        </is>
      </c>
      <c r="H4638" s="0" t="inlineStr">
        <is>
          <t>__AUTOINPUT__</t>
        </is>
      </c>
    </row>
    <row r="4639">
      <c r="G4639" s="0" t="inlineStr">
        <is>
          <t>Logroño (Rioja, La)</t>
        </is>
      </c>
      <c r="H4639" s="0" t="inlineStr">
        <is>
          <t>__AUTOINPUT__</t>
        </is>
      </c>
    </row>
    <row r="4640">
      <c r="G4640" s="0" t="inlineStr">
        <is>
          <t>Lumbreras de Cameros (Rioja, La)</t>
        </is>
      </c>
      <c r="H4640" s="0" t="inlineStr">
        <is>
          <t>__AUTOINPUT__</t>
        </is>
      </c>
    </row>
    <row r="4641">
      <c r="G4641" s="0" t="inlineStr">
        <is>
          <t>Manjarrés (Rioja, La)</t>
        </is>
      </c>
      <c r="H4641" s="0" t="inlineStr">
        <is>
          <t>__AUTOINPUT__</t>
        </is>
      </c>
    </row>
    <row r="4642">
      <c r="G4642" s="0" t="inlineStr">
        <is>
          <t>Mansilla de la Sierra (Rioja, La)</t>
        </is>
      </c>
      <c r="H4642" s="0" t="inlineStr">
        <is>
          <t>__AUTOINPUT__</t>
        </is>
      </c>
    </row>
    <row r="4643">
      <c r="G4643" s="0" t="inlineStr">
        <is>
          <t>Manzanares de Rioja (Rioja, La)</t>
        </is>
      </c>
      <c r="H4643" s="0" t="inlineStr">
        <is>
          <t>__AUTOINPUT__</t>
        </is>
      </c>
    </row>
    <row r="4644">
      <c r="G4644" s="0" t="inlineStr">
        <is>
          <t>Matute (Rioja, La)</t>
        </is>
      </c>
      <c r="H4644" s="0" t="inlineStr">
        <is>
          <t>__AUTOINPUT__</t>
        </is>
      </c>
    </row>
    <row r="4645">
      <c r="G4645" s="0" t="inlineStr">
        <is>
          <t>Medrano (Rioja, La)</t>
        </is>
      </c>
      <c r="H4645" s="0" t="inlineStr">
        <is>
          <t>__AUTOINPUT__</t>
        </is>
      </c>
    </row>
    <row r="4646">
      <c r="G4646" s="0" t="inlineStr">
        <is>
          <t>Munilla (Rioja, La)</t>
        </is>
      </c>
      <c r="H4646" s="0" t="inlineStr">
        <is>
          <t>__AUTOINPUT__</t>
        </is>
      </c>
    </row>
    <row r="4647">
      <c r="G4647" s="0" t="inlineStr">
        <is>
          <t>Murillo de Río Leza (Rioja, La)</t>
        </is>
      </c>
      <c r="H4647" s="0" t="inlineStr">
        <is>
          <t>__AUTOINPUT__</t>
        </is>
      </c>
    </row>
    <row r="4648">
      <c r="G4648" s="0" t="inlineStr">
        <is>
          <t>Muro de Aguas (Rioja, La)</t>
        </is>
      </c>
      <c r="H4648" s="0" t="inlineStr">
        <is>
          <t>__AUTOINPUT__</t>
        </is>
      </c>
    </row>
    <row r="4649">
      <c r="G4649" s="0" t="inlineStr">
        <is>
          <t>Muro en Cameros (Rioja, La)</t>
        </is>
      </c>
      <c r="H4649" s="0" t="inlineStr">
        <is>
          <t>__AUTOINPUT__</t>
        </is>
      </c>
    </row>
    <row r="4650">
      <c r="G4650" s="0" t="inlineStr">
        <is>
          <t>Nájera (Rioja, La)</t>
        </is>
      </c>
      <c r="H4650" s="0" t="inlineStr">
        <is>
          <t>__AUTOINPUT__</t>
        </is>
      </c>
    </row>
    <row r="4651">
      <c r="G4651" s="0" t="inlineStr">
        <is>
          <t>Nalda (Rioja, La)</t>
        </is>
      </c>
      <c r="H4651" s="0" t="inlineStr">
        <is>
          <t>__AUTOINPUT__</t>
        </is>
      </c>
    </row>
    <row r="4652">
      <c r="G4652" s="0" t="inlineStr">
        <is>
          <t>Navajún (Rioja, La)</t>
        </is>
      </c>
      <c r="H4652" s="0" t="inlineStr">
        <is>
          <t>__AUTOINPUT__</t>
        </is>
      </c>
    </row>
    <row r="4653">
      <c r="G4653" s="0" t="inlineStr">
        <is>
          <t>Navarrete (Rioja, La)</t>
        </is>
      </c>
      <c r="H4653" s="0" t="inlineStr">
        <is>
          <t>__AUTOINPUT__</t>
        </is>
      </c>
    </row>
    <row r="4654">
      <c r="G4654" s="0" t="inlineStr">
        <is>
          <t>Nestares (Rioja, La)</t>
        </is>
      </c>
      <c r="H4654" s="0" t="inlineStr">
        <is>
          <t>__AUTOINPUT__</t>
        </is>
      </c>
    </row>
    <row r="4655">
      <c r="G4655" s="0" t="inlineStr">
        <is>
          <t>Nieva de Cameros (Rioja, La)</t>
        </is>
      </c>
      <c r="H4655" s="0" t="inlineStr">
        <is>
          <t>__AUTOINPUT__</t>
        </is>
      </c>
    </row>
    <row r="4656">
      <c r="G4656" s="0" t="inlineStr">
        <is>
          <t>Ochánduri (Rioja, La)</t>
        </is>
      </c>
      <c r="H4656" s="0" t="inlineStr">
        <is>
          <t>__AUTOINPUT__</t>
        </is>
      </c>
    </row>
    <row r="4657">
      <c r="G4657" s="0" t="inlineStr">
        <is>
          <t>Ocón (Rioja, La)</t>
        </is>
      </c>
      <c r="H4657" s="0" t="inlineStr">
        <is>
          <t>__AUTOINPUT__</t>
        </is>
      </c>
    </row>
    <row r="4658">
      <c r="G4658" s="0" t="inlineStr">
        <is>
          <t>Ojacastro (Rioja, La)</t>
        </is>
      </c>
      <c r="H4658" s="0" t="inlineStr">
        <is>
          <t>__AUTOINPUT__</t>
        </is>
      </c>
    </row>
    <row r="4659">
      <c r="G4659" s="0" t="inlineStr">
        <is>
          <t>Ollauri (Rioja, La)</t>
        </is>
      </c>
      <c r="H4659" s="0" t="inlineStr">
        <is>
          <t>__AUTOINPUT__</t>
        </is>
      </c>
    </row>
    <row r="4660">
      <c r="G4660" s="0" t="inlineStr">
        <is>
          <t>Ortigosa de Cameros (Rioja, La)</t>
        </is>
      </c>
      <c r="H4660" s="0" t="inlineStr">
        <is>
          <t>__AUTOINPUT__</t>
        </is>
      </c>
    </row>
    <row r="4661">
      <c r="G4661" s="0" t="inlineStr">
        <is>
          <t>Pazuengos (Rioja, La)</t>
        </is>
      </c>
      <c r="H4661" s="0" t="inlineStr">
        <is>
          <t>__AUTOINPUT__</t>
        </is>
      </c>
    </row>
    <row r="4662">
      <c r="G4662" s="0" t="inlineStr">
        <is>
          <t>Pedroso (Rioja, La)</t>
        </is>
      </c>
      <c r="H4662" s="0" t="inlineStr">
        <is>
          <t>__AUTOINPUT__</t>
        </is>
      </c>
    </row>
    <row r="4663">
      <c r="G4663" s="0" t="inlineStr">
        <is>
          <t>Pinillos (Rioja, La)</t>
        </is>
      </c>
      <c r="H4663" s="0" t="inlineStr">
        <is>
          <t>__AUTOINPUT__</t>
        </is>
      </c>
    </row>
    <row r="4664">
      <c r="G4664" s="0" t="inlineStr">
        <is>
          <t>Pradejón (Rioja, La)</t>
        </is>
      </c>
      <c r="H4664" s="0" t="inlineStr">
        <is>
          <t>__AUTOINPUT__</t>
        </is>
      </c>
    </row>
    <row r="4665">
      <c r="G4665" s="0" t="inlineStr">
        <is>
          <t>Pradillo (Rioja, La)</t>
        </is>
      </c>
      <c r="H4665" s="0" t="inlineStr">
        <is>
          <t>__AUTOINPUT__</t>
        </is>
      </c>
    </row>
    <row r="4666">
      <c r="G4666" s="0" t="inlineStr">
        <is>
          <t>Préjano (Rioja, La)</t>
        </is>
      </c>
      <c r="H4666" s="0" t="inlineStr">
        <is>
          <t>__AUTOINPUT__</t>
        </is>
      </c>
    </row>
    <row r="4667">
      <c r="G4667" s="0" t="inlineStr">
        <is>
          <t>Quel (Rioja, La)</t>
        </is>
      </c>
      <c r="H4667" s="0" t="inlineStr">
        <is>
          <t>__AUTOINPUT__</t>
        </is>
      </c>
    </row>
    <row r="4668">
      <c r="G4668" s="0" t="inlineStr">
        <is>
          <t>Rabanera (Rioja, La)</t>
        </is>
      </c>
      <c r="H4668" s="0" t="inlineStr">
        <is>
          <t>__AUTOINPUT__</t>
        </is>
      </c>
    </row>
    <row r="4669">
      <c r="G4669" s="0" t="inlineStr">
        <is>
          <t>Rasillo de Cameros, El (Rioja, La)</t>
        </is>
      </c>
      <c r="H4669" s="0" t="inlineStr">
        <is>
          <t>__AUTOINPUT__</t>
        </is>
      </c>
    </row>
    <row r="4670">
      <c r="G4670" s="0" t="inlineStr">
        <is>
          <t>Redal, El (Rioja, La)</t>
        </is>
      </c>
      <c r="H4670" s="0" t="inlineStr">
        <is>
          <t>__AUTOINPUT__</t>
        </is>
      </c>
    </row>
    <row r="4671">
      <c r="G4671" s="0" t="inlineStr">
        <is>
          <t>Ribafrecha (Rioja, La)</t>
        </is>
      </c>
      <c r="H4671" s="0" t="inlineStr">
        <is>
          <t>__AUTOINPUT__</t>
        </is>
      </c>
    </row>
    <row r="4672">
      <c r="G4672" s="0" t="inlineStr">
        <is>
          <t>Rincón de Soto (Rioja, La)</t>
        </is>
      </c>
      <c r="H4672" s="0" t="inlineStr">
        <is>
          <t>__AUTOINPUT__</t>
        </is>
      </c>
    </row>
    <row r="4673">
      <c r="G4673" s="0" t="inlineStr">
        <is>
          <t>Robres del Castillo (Rioja, La)</t>
        </is>
      </c>
      <c r="H4673" s="0" t="inlineStr">
        <is>
          <t>__AUTOINPUT__</t>
        </is>
      </c>
    </row>
    <row r="4674">
      <c r="G4674" s="0" t="inlineStr">
        <is>
          <t>Rodezno (Rioja, La)</t>
        </is>
      </c>
      <c r="H4674" s="0" t="inlineStr">
        <is>
          <t>__AUTOINPUT__</t>
        </is>
      </c>
    </row>
    <row r="4675">
      <c r="G4675" s="0" t="inlineStr">
        <is>
          <t>Sajazarra (Rioja, La)</t>
        </is>
      </c>
      <c r="H4675" s="0" t="inlineStr">
        <is>
          <t>__AUTOINPUT__</t>
        </is>
      </c>
    </row>
    <row r="4676">
      <c r="G4676" s="0" t="inlineStr">
        <is>
          <t>San Asensio (Rioja, La)</t>
        </is>
      </c>
      <c r="H4676" s="0" t="inlineStr">
        <is>
          <t>__AUTOINPUT__</t>
        </is>
      </c>
    </row>
    <row r="4677">
      <c r="G4677" s="0" t="inlineStr">
        <is>
          <t>San Millán de la Cogolla (Rioja, La)</t>
        </is>
      </c>
      <c r="H4677" s="0" t="inlineStr">
        <is>
          <t>__AUTOINPUT__</t>
        </is>
      </c>
    </row>
    <row r="4678">
      <c r="G4678" s="0" t="inlineStr">
        <is>
          <t>San Millán de Yécora (Rioja, La)</t>
        </is>
      </c>
      <c r="H4678" s="0" t="inlineStr">
        <is>
          <t>__AUTOINPUT__</t>
        </is>
      </c>
    </row>
    <row r="4679">
      <c r="G4679" s="0" t="inlineStr">
        <is>
          <t>San Román de Cameros (Rioja, La)</t>
        </is>
      </c>
      <c r="H4679" s="0" t="inlineStr">
        <is>
          <t>__AUTOINPUT__</t>
        </is>
      </c>
    </row>
    <row r="4680">
      <c r="G4680" s="0" t="inlineStr">
        <is>
          <t>San Torcuato (Rioja, La)</t>
        </is>
      </c>
      <c r="H4680" s="0" t="inlineStr">
        <is>
          <t>__AUTOINPUT__</t>
        </is>
      </c>
    </row>
    <row r="4681">
      <c r="G4681" s="0" t="inlineStr">
        <is>
          <t>San Vicente de la Sonsierra (Rioja, La)</t>
        </is>
      </c>
      <c r="H4681" s="0" t="inlineStr">
        <is>
          <t>__AUTOINPUT__</t>
        </is>
      </c>
    </row>
    <row r="4682">
      <c r="G4682" s="0" t="inlineStr">
        <is>
          <t>Santa Coloma (Rioja, La)</t>
        </is>
      </c>
      <c r="H4682" s="0" t="inlineStr">
        <is>
          <t>__AUTOINPUT__</t>
        </is>
      </c>
    </row>
    <row r="4683">
      <c r="G4683" s="0" t="inlineStr">
        <is>
          <t>Santa Engracia del Jubera (Rioja, La)</t>
        </is>
      </c>
      <c r="H4683" s="0" t="inlineStr">
        <is>
          <t>__AUTOINPUT__</t>
        </is>
      </c>
    </row>
    <row r="4684">
      <c r="G4684" s="0" t="inlineStr">
        <is>
          <t>Santa Eulalia Bajera (Rioja, La)</t>
        </is>
      </c>
      <c r="H4684" s="0" t="inlineStr">
        <is>
          <t>__AUTOINPUT__</t>
        </is>
      </c>
    </row>
    <row r="4685">
      <c r="G4685" s="0" t="inlineStr">
        <is>
          <t>Santo Domingo de la Calzada (Rioja, La)</t>
        </is>
      </c>
      <c r="H4685" s="0" t="inlineStr">
        <is>
          <t>__AUTOINPUT__</t>
        </is>
      </c>
    </row>
    <row r="4686">
      <c r="G4686" s="0" t="inlineStr">
        <is>
          <t>Santurde de Rioja (Rioja, La)</t>
        </is>
      </c>
      <c r="H4686" s="0" t="inlineStr">
        <is>
          <t>__AUTOINPUT__</t>
        </is>
      </c>
    </row>
    <row r="4687">
      <c r="G4687" s="0" t="inlineStr">
        <is>
          <t>Santurdejo (Rioja, La)</t>
        </is>
      </c>
      <c r="H4687" s="0" t="inlineStr">
        <is>
          <t>__AUTOINPUT__</t>
        </is>
      </c>
    </row>
    <row r="4688">
      <c r="G4688" s="0" t="inlineStr">
        <is>
          <t>Sojuela (Rioja, La)</t>
        </is>
      </c>
      <c r="H4688" s="0" t="inlineStr">
        <is>
          <t>__AUTOINPUT__</t>
        </is>
      </c>
    </row>
    <row r="4689">
      <c r="G4689" s="0" t="inlineStr">
        <is>
          <t>Sorzano (Rioja, La)</t>
        </is>
      </c>
      <c r="H4689" s="0" t="inlineStr">
        <is>
          <t>__AUTOINPUT__</t>
        </is>
      </c>
    </row>
    <row r="4690">
      <c r="G4690" s="0" t="inlineStr">
        <is>
          <t>Sotés (Rioja, La)</t>
        </is>
      </c>
      <c r="H4690" s="0" t="inlineStr">
        <is>
          <t>__AUTOINPUT__</t>
        </is>
      </c>
    </row>
    <row r="4691">
      <c r="G4691" s="0" t="inlineStr">
        <is>
          <t>Soto en Cameros (Rioja, La)</t>
        </is>
      </c>
      <c r="H4691" s="0" t="inlineStr">
        <is>
          <t>__AUTOINPUT__</t>
        </is>
      </c>
    </row>
    <row r="4692">
      <c r="G4692" s="0" t="inlineStr">
        <is>
          <t>Terroba (Rioja, La)</t>
        </is>
      </c>
      <c r="H4692" s="0" t="inlineStr">
        <is>
          <t>__AUTOINPUT__</t>
        </is>
      </c>
    </row>
    <row r="4693">
      <c r="G4693" s="0" t="inlineStr">
        <is>
          <t>Tirgo (Rioja, La)</t>
        </is>
      </c>
      <c r="H4693" s="0" t="inlineStr">
        <is>
          <t>__AUTOINPUT__</t>
        </is>
      </c>
    </row>
    <row r="4694">
      <c r="G4694" s="0" t="inlineStr">
        <is>
          <t>Tobía (Rioja, La)</t>
        </is>
      </c>
      <c r="H4694" s="0" t="inlineStr">
        <is>
          <t>__AUTOINPUT__</t>
        </is>
      </c>
    </row>
    <row r="4695">
      <c r="G4695" s="0" t="inlineStr">
        <is>
          <t>Tormantos (Rioja, La)</t>
        </is>
      </c>
      <c r="H4695" s="0" t="inlineStr">
        <is>
          <t>__AUTOINPUT__</t>
        </is>
      </c>
    </row>
    <row r="4696">
      <c r="G4696" s="0" t="inlineStr">
        <is>
          <t>Torre en Cameros (Rioja, La)</t>
        </is>
      </c>
      <c r="H4696" s="0" t="inlineStr">
        <is>
          <t>__AUTOINPUT__</t>
        </is>
      </c>
    </row>
    <row r="4697">
      <c r="G4697" s="0" t="inlineStr">
        <is>
          <t>Torrecilla en Cameros (Rioja, La)</t>
        </is>
      </c>
      <c r="H4697" s="0" t="inlineStr">
        <is>
          <t>__AUTOINPUT__</t>
        </is>
      </c>
    </row>
    <row r="4698">
      <c r="G4698" s="0" t="inlineStr">
        <is>
          <t>Torrecilla sobre Alesanco (Rioja, La)</t>
        </is>
      </c>
      <c r="H4698" s="0" t="inlineStr">
        <is>
          <t>__AUTOINPUT__</t>
        </is>
      </c>
    </row>
    <row r="4699">
      <c r="G4699" s="0" t="inlineStr">
        <is>
          <t>Torremontalbo (Rioja, La)</t>
        </is>
      </c>
      <c r="H4699" s="0" t="inlineStr">
        <is>
          <t>__AUTOINPUT__</t>
        </is>
      </c>
    </row>
    <row r="4700">
      <c r="G4700" s="0" t="inlineStr">
        <is>
          <t>Treviana (Rioja, La)</t>
        </is>
      </c>
      <c r="H4700" s="0" t="inlineStr">
        <is>
          <t>__AUTOINPUT__</t>
        </is>
      </c>
    </row>
    <row r="4701">
      <c r="G4701" s="0" t="inlineStr">
        <is>
          <t>Tricio (Rioja, La)</t>
        </is>
      </c>
      <c r="H4701" s="0" t="inlineStr">
        <is>
          <t>__AUTOINPUT__</t>
        </is>
      </c>
    </row>
    <row r="4702">
      <c r="G4702" s="0" t="inlineStr">
        <is>
          <t>Tudelilla (Rioja, La)</t>
        </is>
      </c>
      <c r="H4702" s="0" t="inlineStr">
        <is>
          <t>__AUTOINPUT__</t>
        </is>
      </c>
    </row>
    <row r="4703">
      <c r="G4703" s="0" t="inlineStr">
        <is>
          <t>Uruñuela (Rioja, La)</t>
        </is>
      </c>
      <c r="H4703" s="0" t="inlineStr">
        <is>
          <t>__AUTOINPUT__</t>
        </is>
      </c>
    </row>
    <row r="4704">
      <c r="G4704" s="0" t="inlineStr">
        <is>
          <t>Valdemadera (Rioja, La)</t>
        </is>
      </c>
      <c r="H4704" s="0" t="inlineStr">
        <is>
          <t>__AUTOINPUT__</t>
        </is>
      </c>
    </row>
    <row r="4705">
      <c r="G4705" s="0" t="inlineStr">
        <is>
          <t>Valgañón (Rioja, La)</t>
        </is>
      </c>
      <c r="H4705" s="0" t="inlineStr">
        <is>
          <t>__AUTOINPUT__</t>
        </is>
      </c>
    </row>
    <row r="4706">
      <c r="G4706" s="0" t="inlineStr">
        <is>
          <t>Ventosa (Rioja, La)</t>
        </is>
      </c>
      <c r="H4706" s="0" t="inlineStr">
        <is>
          <t>__AUTOINPUT__</t>
        </is>
      </c>
    </row>
    <row r="4707">
      <c r="G4707" s="0" t="inlineStr">
        <is>
          <t>Ventrosa (Rioja, La)</t>
        </is>
      </c>
      <c r="H4707" s="0" t="inlineStr">
        <is>
          <t>__AUTOINPUT__</t>
        </is>
      </c>
    </row>
    <row r="4708">
      <c r="G4708" s="0" t="inlineStr">
        <is>
          <t>Viguera (Rioja, La)</t>
        </is>
      </c>
      <c r="H4708" s="0" t="inlineStr">
        <is>
          <t>__AUTOINPUT__</t>
        </is>
      </c>
    </row>
    <row r="4709">
      <c r="G4709" s="0" t="inlineStr">
        <is>
          <t>Villalba de Rioja (Rioja, La)</t>
        </is>
      </c>
      <c r="H4709" s="0" t="inlineStr">
        <is>
          <t>__AUTOINPUT__</t>
        </is>
      </c>
    </row>
    <row r="4710">
      <c r="G4710" s="0" t="inlineStr">
        <is>
          <t>Villalobar de Rioja (Rioja, La)</t>
        </is>
      </c>
      <c r="H4710" s="0" t="inlineStr">
        <is>
          <t>__AUTOINPUT__</t>
        </is>
      </c>
    </row>
    <row r="4711">
      <c r="G4711" s="0" t="inlineStr">
        <is>
          <t>Villamediana de Iregua (Rioja, La)</t>
        </is>
      </c>
      <c r="H4711" s="0" t="inlineStr">
        <is>
          <t>__AUTOINPUT__</t>
        </is>
      </c>
    </row>
    <row r="4712">
      <c r="G4712" s="0" t="inlineStr">
        <is>
          <t>Villanueva de Cameros (Rioja, La)</t>
        </is>
      </c>
      <c r="H4712" s="0" t="inlineStr">
        <is>
          <t>__AUTOINPUT__</t>
        </is>
      </c>
    </row>
    <row r="4713">
      <c r="G4713" s="0" t="inlineStr">
        <is>
          <t>Villar de Arnedo, El (Rioja, La)</t>
        </is>
      </c>
      <c r="H4713" s="0" t="inlineStr">
        <is>
          <t>__AUTOINPUT__</t>
        </is>
      </c>
    </row>
    <row r="4714">
      <c r="G4714" s="0" t="inlineStr">
        <is>
          <t>Villar de Torre (Rioja, La)</t>
        </is>
      </c>
      <c r="H4714" s="0" t="inlineStr">
        <is>
          <t>__AUTOINPUT__</t>
        </is>
      </c>
    </row>
    <row r="4715">
      <c r="G4715" s="0" t="inlineStr">
        <is>
          <t>Villarejo (Rioja, La)</t>
        </is>
      </c>
      <c r="H4715" s="0" t="inlineStr">
        <is>
          <t>__AUTOINPUT__</t>
        </is>
      </c>
    </row>
    <row r="4716">
      <c r="G4716" s="0" t="inlineStr">
        <is>
          <t>Villarroya (Rioja, La)</t>
        </is>
      </c>
      <c r="H4716" s="0" t="inlineStr">
        <is>
          <t>__AUTOINPUT__</t>
        </is>
      </c>
    </row>
    <row r="4717">
      <c r="G4717" s="0" t="inlineStr">
        <is>
          <t>Villarta-Quintana (Rioja, La)</t>
        </is>
      </c>
      <c r="H4717" s="0" t="inlineStr">
        <is>
          <t>__AUTOINPUT__</t>
        </is>
      </c>
    </row>
    <row r="4718">
      <c r="G4718" s="0" t="inlineStr">
        <is>
          <t>Villavelayo (Rioja, La)</t>
        </is>
      </c>
      <c r="H4718" s="0" t="inlineStr">
        <is>
          <t>__AUTOINPUT__</t>
        </is>
      </c>
    </row>
    <row r="4719">
      <c r="G4719" s="0" t="inlineStr">
        <is>
          <t>Villaverde de Rioja (Rioja, La)</t>
        </is>
      </c>
      <c r="H4719" s="0" t="inlineStr">
        <is>
          <t>__AUTOINPUT__</t>
        </is>
      </c>
    </row>
    <row r="4720">
      <c r="G4720" s="0" t="inlineStr">
        <is>
          <t>Villoslada de Cameros (Rioja, La)</t>
        </is>
      </c>
      <c r="H4720" s="0" t="inlineStr">
        <is>
          <t>__AUTOINPUT__</t>
        </is>
      </c>
    </row>
    <row r="4721">
      <c r="G4721" s="0" t="inlineStr">
        <is>
          <t>Viniegra de Abajo (Rioja, La)</t>
        </is>
      </c>
      <c r="H4721" s="0" t="inlineStr">
        <is>
          <t>__AUTOINPUT__</t>
        </is>
      </c>
    </row>
    <row r="4722">
      <c r="G4722" s="0" t="inlineStr">
        <is>
          <t>Viniegra de Arriba (Rioja, La)</t>
        </is>
      </c>
      <c r="H4722" s="0" t="inlineStr">
        <is>
          <t>__AUTOINPUT__</t>
        </is>
      </c>
    </row>
    <row r="4723">
      <c r="G4723" s="0" t="inlineStr">
        <is>
          <t>Zarratón (Rioja, La)</t>
        </is>
      </c>
      <c r="H4723" s="0" t="inlineStr">
        <is>
          <t>__AUTOINPUT__</t>
        </is>
      </c>
    </row>
    <row r="4724">
      <c r="G4724" s="0" t="inlineStr">
        <is>
          <t>Zarzosa (Rioja, La)</t>
        </is>
      </c>
      <c r="H4724" s="0" t="inlineStr">
        <is>
          <t>__AUTOINPUT__</t>
        </is>
      </c>
    </row>
    <row r="4725">
      <c r="G4725" s="0" t="inlineStr">
        <is>
          <t>Zorraquín (Rioja, La)</t>
        </is>
      </c>
      <c r="H4725" s="0" t="inlineStr">
        <is>
          <t>__AUTOINPUT__</t>
        </is>
      </c>
    </row>
    <row r="4726">
      <c r="G4726" s="0" t="inlineStr">
        <is>
          <t>Abadín (Lugo)</t>
        </is>
      </c>
      <c r="H4726" s="0" t="inlineStr">
        <is>
          <t>__AUTOINPUT__</t>
        </is>
      </c>
    </row>
    <row r="4727">
      <c r="G4727" s="0" t="inlineStr">
        <is>
          <t>Alfoz (Lugo)</t>
        </is>
      </c>
      <c r="H4727" s="0" t="inlineStr">
        <is>
          <t>__AUTOINPUT__</t>
        </is>
      </c>
    </row>
    <row r="4728">
      <c r="G4728" s="0" t="inlineStr">
        <is>
          <t>Antas de Ulla (Lugo)</t>
        </is>
      </c>
      <c r="H4728" s="0" t="inlineStr">
        <is>
          <t>__AUTOINPUT__</t>
        </is>
      </c>
    </row>
    <row r="4729">
      <c r="G4729" s="0" t="inlineStr">
        <is>
          <t>Baleira (Lugo)</t>
        </is>
      </c>
      <c r="H4729" s="0" t="inlineStr">
        <is>
          <t>__AUTOINPUT__</t>
        </is>
      </c>
    </row>
    <row r="4730">
      <c r="G4730" s="0" t="inlineStr">
        <is>
          <t>Baralla (Lugo)</t>
        </is>
      </c>
      <c r="H4730" s="0" t="inlineStr">
        <is>
          <t>__AUTOINPUT__</t>
        </is>
      </c>
    </row>
    <row r="4731">
      <c r="G4731" s="0" t="inlineStr">
        <is>
          <t>Barreiros (Lugo)</t>
        </is>
      </c>
      <c r="H4731" s="0" t="inlineStr">
        <is>
          <t>__AUTOINPUT__</t>
        </is>
      </c>
    </row>
    <row r="4732">
      <c r="G4732" s="0" t="inlineStr">
        <is>
          <t>Becerreá (Lugo)</t>
        </is>
      </c>
      <c r="H4732" s="0" t="inlineStr">
        <is>
          <t>__AUTOINPUT__</t>
        </is>
      </c>
    </row>
    <row r="4733">
      <c r="G4733" s="0" t="inlineStr">
        <is>
          <t>Begonte (Lugo)</t>
        </is>
      </c>
      <c r="H4733" s="0" t="inlineStr">
        <is>
          <t>__AUTOINPUT__</t>
        </is>
      </c>
    </row>
    <row r="4734">
      <c r="G4734" s="0" t="inlineStr">
        <is>
          <t>Bóveda (Lugo)</t>
        </is>
      </c>
      <c r="H4734" s="0" t="inlineStr">
        <is>
          <t>__AUTOINPUT__</t>
        </is>
      </c>
    </row>
    <row r="4735">
      <c r="G4735" s="0" t="inlineStr">
        <is>
          <t>Burela (Lugo)</t>
        </is>
      </c>
      <c r="H4735" s="0" t="inlineStr">
        <is>
          <t>__AUTOINPUT__</t>
        </is>
      </c>
    </row>
    <row r="4736">
      <c r="G4736" s="0" t="inlineStr">
        <is>
          <t>Carballedo (Lugo)</t>
        </is>
      </c>
      <c r="H4736" s="0" t="inlineStr">
        <is>
          <t>__AUTOINPUT__</t>
        </is>
      </c>
    </row>
    <row r="4737">
      <c r="G4737" s="0" t="inlineStr">
        <is>
          <t>Castro de Rei (Lugo)</t>
        </is>
      </c>
      <c r="H4737" s="0" t="inlineStr">
        <is>
          <t>__AUTOINPUT__</t>
        </is>
      </c>
    </row>
    <row r="4738">
      <c r="G4738" s="0" t="inlineStr">
        <is>
          <t>Castroverde (Lugo)</t>
        </is>
      </c>
      <c r="H4738" s="0" t="inlineStr">
        <is>
          <t>__AUTOINPUT__</t>
        </is>
      </c>
    </row>
    <row r="4739">
      <c r="G4739" s="0" t="inlineStr">
        <is>
          <t>Cervantes (Lugo)</t>
        </is>
      </c>
      <c r="H4739" s="0" t="inlineStr">
        <is>
          <t>__AUTOINPUT__</t>
        </is>
      </c>
    </row>
    <row r="4740">
      <c r="G4740" s="0" t="inlineStr">
        <is>
          <t>Cervo (Lugo)</t>
        </is>
      </c>
      <c r="H4740" s="0" t="inlineStr">
        <is>
          <t>__AUTOINPUT__</t>
        </is>
      </c>
    </row>
    <row r="4741">
      <c r="G4741" s="0" t="inlineStr">
        <is>
          <t>Chantada (Lugo)</t>
        </is>
      </c>
      <c r="H4741" s="0" t="inlineStr">
        <is>
          <t>__AUTOINPUT__</t>
        </is>
      </c>
    </row>
    <row r="4742">
      <c r="G4742" s="0" t="inlineStr">
        <is>
          <t>Corgo, O (Lugo)</t>
        </is>
      </c>
      <c r="H4742" s="0" t="inlineStr">
        <is>
          <t>__AUTOINPUT__</t>
        </is>
      </c>
    </row>
    <row r="4743">
      <c r="G4743" s="0" t="inlineStr">
        <is>
          <t>Cospeito (Lugo)</t>
        </is>
      </c>
      <c r="H4743" s="0" t="inlineStr">
        <is>
          <t>__AUTOINPUT__</t>
        </is>
      </c>
    </row>
    <row r="4744">
      <c r="G4744" s="0" t="inlineStr">
        <is>
          <t>Folgoso do Courel (Lugo)</t>
        </is>
      </c>
      <c r="H4744" s="0" t="inlineStr">
        <is>
          <t>__AUTOINPUT__</t>
        </is>
      </c>
    </row>
    <row r="4745">
      <c r="G4745" s="0" t="inlineStr">
        <is>
          <t>Fonsagrada, A (Lugo)</t>
        </is>
      </c>
      <c r="H4745" s="0" t="inlineStr">
        <is>
          <t>__AUTOINPUT__</t>
        </is>
      </c>
    </row>
    <row r="4746">
      <c r="G4746" s="0" t="inlineStr">
        <is>
          <t>Foz (Lugo)</t>
        </is>
      </c>
      <c r="H4746" s="0" t="inlineStr">
        <is>
          <t>__AUTOINPUT__</t>
        </is>
      </c>
    </row>
    <row r="4747">
      <c r="G4747" s="0" t="inlineStr">
        <is>
          <t>Friol (Lugo)</t>
        </is>
      </c>
      <c r="H4747" s="0" t="inlineStr">
        <is>
          <t>__AUTOINPUT__</t>
        </is>
      </c>
    </row>
    <row r="4748">
      <c r="G4748" s="0" t="inlineStr">
        <is>
          <t>Guitiriz (Lugo)</t>
        </is>
      </c>
      <c r="H4748" s="0" t="inlineStr">
        <is>
          <t>__AUTOINPUT__</t>
        </is>
      </c>
    </row>
    <row r="4749">
      <c r="G4749" s="0" t="inlineStr">
        <is>
          <t>Guntín (Lugo)</t>
        </is>
      </c>
      <c r="H4749" s="0" t="inlineStr">
        <is>
          <t>__AUTOINPUT__</t>
        </is>
      </c>
    </row>
    <row r="4750">
      <c r="G4750" s="0" t="inlineStr">
        <is>
          <t>Incio, O (Lugo)</t>
        </is>
      </c>
      <c r="H4750" s="0" t="inlineStr">
        <is>
          <t>__AUTOINPUT__</t>
        </is>
      </c>
    </row>
    <row r="4751">
      <c r="G4751" s="0" t="inlineStr">
        <is>
          <t>Láncara (Lugo)</t>
        </is>
      </c>
      <c r="H4751" s="0" t="inlineStr">
        <is>
          <t>__AUTOINPUT__</t>
        </is>
      </c>
    </row>
    <row r="4752">
      <c r="G4752" s="0" t="inlineStr">
        <is>
          <t>Lourenzá (Lugo)</t>
        </is>
      </c>
      <c r="H4752" s="0" t="inlineStr">
        <is>
          <t>__AUTOINPUT__</t>
        </is>
      </c>
    </row>
    <row r="4753">
      <c r="G4753" s="0" t="inlineStr">
        <is>
          <t>Lugo (Lugo)</t>
        </is>
      </c>
      <c r="H4753" s="0" t="inlineStr">
        <is>
          <t>__AUTOINPUT__</t>
        </is>
      </c>
    </row>
    <row r="4754">
      <c r="G4754" s="0" t="inlineStr">
        <is>
          <t>Meira (Lugo)</t>
        </is>
      </c>
      <c r="H4754" s="0" t="inlineStr">
        <is>
          <t>__AUTOINPUT__</t>
        </is>
      </c>
    </row>
    <row r="4755">
      <c r="G4755" s="0" t="inlineStr">
        <is>
          <t>Mondoñedo (Lugo)</t>
        </is>
      </c>
      <c r="H4755" s="0" t="inlineStr">
        <is>
          <t>__AUTOINPUT__</t>
        </is>
      </c>
    </row>
    <row r="4756">
      <c r="G4756" s="0" t="inlineStr">
        <is>
          <t>Monforte de Lemos (Lugo)</t>
        </is>
      </c>
      <c r="H4756" s="0" t="inlineStr">
        <is>
          <t>__AUTOINPUT__</t>
        </is>
      </c>
    </row>
    <row r="4757">
      <c r="G4757" s="0" t="inlineStr">
        <is>
          <t>Monterroso (Lugo)</t>
        </is>
      </c>
      <c r="H4757" s="0" t="inlineStr">
        <is>
          <t>__AUTOINPUT__</t>
        </is>
      </c>
    </row>
    <row r="4758">
      <c r="G4758" s="0" t="inlineStr">
        <is>
          <t>Muras (Lugo)</t>
        </is>
      </c>
      <c r="H4758" s="0" t="inlineStr">
        <is>
          <t>__AUTOINPUT__</t>
        </is>
      </c>
    </row>
    <row r="4759">
      <c r="G4759" s="0" t="inlineStr">
        <is>
          <t>Navia de Suarna (Lugo)</t>
        </is>
      </c>
      <c r="H4759" s="0" t="inlineStr">
        <is>
          <t>__AUTOINPUT__</t>
        </is>
      </c>
    </row>
    <row r="4760">
      <c r="G4760" s="0" t="inlineStr">
        <is>
          <t>Negueira de Muñiz (Lugo)</t>
        </is>
      </c>
      <c r="H4760" s="0" t="inlineStr">
        <is>
          <t>__AUTOINPUT__</t>
        </is>
      </c>
    </row>
    <row r="4761">
      <c r="G4761" s="0" t="inlineStr">
        <is>
          <t>Nogais, As (Lugo)</t>
        </is>
      </c>
      <c r="H4761" s="0" t="inlineStr">
        <is>
          <t>__AUTOINPUT__</t>
        </is>
      </c>
    </row>
    <row r="4762">
      <c r="G4762" s="0" t="inlineStr">
        <is>
          <t>Ourol (Lugo)</t>
        </is>
      </c>
      <c r="H4762" s="0" t="inlineStr">
        <is>
          <t>__AUTOINPUT__</t>
        </is>
      </c>
    </row>
    <row r="4763">
      <c r="G4763" s="0" t="inlineStr">
        <is>
          <t>Outeiro de Rei (Lugo)</t>
        </is>
      </c>
      <c r="H4763" s="0" t="inlineStr">
        <is>
          <t>__AUTOINPUT__</t>
        </is>
      </c>
    </row>
    <row r="4764">
      <c r="G4764" s="0" t="inlineStr">
        <is>
          <t>Palas de Rei (Lugo)</t>
        </is>
      </c>
      <c r="H4764" s="0" t="inlineStr">
        <is>
          <t>__AUTOINPUT__</t>
        </is>
      </c>
    </row>
    <row r="4765">
      <c r="G4765" s="0" t="inlineStr">
        <is>
          <t>Pantón (Lugo)</t>
        </is>
      </c>
      <c r="H4765" s="0" t="inlineStr">
        <is>
          <t>__AUTOINPUT__</t>
        </is>
      </c>
    </row>
    <row r="4766">
      <c r="G4766" s="0" t="inlineStr">
        <is>
          <t>Paradela (Lugo)</t>
        </is>
      </c>
      <c r="H4766" s="0" t="inlineStr">
        <is>
          <t>__AUTOINPUT__</t>
        </is>
      </c>
    </row>
    <row r="4767">
      <c r="G4767" s="0" t="inlineStr">
        <is>
          <t>Páramo, O (Lugo)</t>
        </is>
      </c>
      <c r="H4767" s="0" t="inlineStr">
        <is>
          <t>__AUTOINPUT__</t>
        </is>
      </c>
    </row>
    <row r="4768">
      <c r="G4768" s="0" t="inlineStr">
        <is>
          <t>Pastoriza, A (Lugo)</t>
        </is>
      </c>
      <c r="H4768" s="0" t="inlineStr">
        <is>
          <t>__AUTOINPUT__</t>
        </is>
      </c>
    </row>
    <row r="4769">
      <c r="G4769" s="0" t="inlineStr">
        <is>
          <t>Pedrafita do Cebreiro (Lugo)</t>
        </is>
      </c>
      <c r="H4769" s="0" t="inlineStr">
        <is>
          <t>__AUTOINPUT__</t>
        </is>
      </c>
    </row>
    <row r="4770">
      <c r="G4770" s="0" t="inlineStr">
        <is>
          <t>Pobra do Brollón, A (Lugo)</t>
        </is>
      </c>
      <c r="H4770" s="0" t="inlineStr">
        <is>
          <t>__AUTOINPUT__</t>
        </is>
      </c>
    </row>
    <row r="4771">
      <c r="G4771" s="0" t="inlineStr">
        <is>
          <t>Pol (Lugo)</t>
        </is>
      </c>
      <c r="H4771" s="0" t="inlineStr">
        <is>
          <t>__AUTOINPUT__</t>
        </is>
      </c>
    </row>
    <row r="4772">
      <c r="G4772" s="0" t="inlineStr">
        <is>
          <t>Pontenova, A (Lugo)</t>
        </is>
      </c>
      <c r="H4772" s="0" t="inlineStr">
        <is>
          <t>__AUTOINPUT__</t>
        </is>
      </c>
    </row>
    <row r="4773">
      <c r="G4773" s="0" t="inlineStr">
        <is>
          <t>Portomarín (Lugo)</t>
        </is>
      </c>
      <c r="H4773" s="0" t="inlineStr">
        <is>
          <t>__AUTOINPUT__</t>
        </is>
      </c>
    </row>
    <row r="4774">
      <c r="G4774" s="0" t="inlineStr">
        <is>
          <t>Quiroga (Lugo)</t>
        </is>
      </c>
      <c r="H4774" s="0" t="inlineStr">
        <is>
          <t>__AUTOINPUT__</t>
        </is>
      </c>
    </row>
    <row r="4775">
      <c r="G4775" s="0" t="inlineStr">
        <is>
          <t>Rábade (Lugo)</t>
        </is>
      </c>
      <c r="H4775" s="0" t="inlineStr">
        <is>
          <t>__AUTOINPUT__</t>
        </is>
      </c>
    </row>
    <row r="4776">
      <c r="G4776" s="0" t="inlineStr">
        <is>
          <t>Ribadeo (Lugo)</t>
        </is>
      </c>
      <c r="H4776" s="0" t="inlineStr">
        <is>
          <t>__AUTOINPUT__</t>
        </is>
      </c>
    </row>
    <row r="4777">
      <c r="G4777" s="0" t="inlineStr">
        <is>
          <t>Ribas de Sil (Lugo)</t>
        </is>
      </c>
      <c r="H4777" s="0" t="inlineStr">
        <is>
          <t>__AUTOINPUT__</t>
        </is>
      </c>
    </row>
    <row r="4778">
      <c r="G4778" s="0" t="inlineStr">
        <is>
          <t>Ribeira de Piquín (Lugo)</t>
        </is>
      </c>
      <c r="H4778" s="0" t="inlineStr">
        <is>
          <t>__AUTOINPUT__</t>
        </is>
      </c>
    </row>
    <row r="4779">
      <c r="G4779" s="0" t="inlineStr">
        <is>
          <t>Riotorto (Lugo)</t>
        </is>
      </c>
      <c r="H4779" s="0" t="inlineStr">
        <is>
          <t>__AUTOINPUT__</t>
        </is>
      </c>
    </row>
    <row r="4780">
      <c r="G4780" s="0" t="inlineStr">
        <is>
          <t>Samos (Lugo)</t>
        </is>
      </c>
      <c r="H4780" s="0" t="inlineStr">
        <is>
          <t>__AUTOINPUT__</t>
        </is>
      </c>
    </row>
    <row r="4781">
      <c r="G4781" s="0" t="inlineStr">
        <is>
          <t>Sarria (Lugo)</t>
        </is>
      </c>
      <c r="H4781" s="0" t="inlineStr">
        <is>
          <t>__AUTOINPUT__</t>
        </is>
      </c>
    </row>
    <row r="4782">
      <c r="G4782" s="0" t="inlineStr">
        <is>
          <t>Saviñao, O (Lugo)</t>
        </is>
      </c>
      <c r="H4782" s="0" t="inlineStr">
        <is>
          <t>__AUTOINPUT__</t>
        </is>
      </c>
    </row>
    <row r="4783">
      <c r="G4783" s="0" t="inlineStr">
        <is>
          <t>Sober (Lugo)</t>
        </is>
      </c>
      <c r="H4783" s="0" t="inlineStr">
        <is>
          <t>__AUTOINPUT__</t>
        </is>
      </c>
    </row>
    <row r="4784">
      <c r="G4784" s="0" t="inlineStr">
        <is>
          <t>Taboada (Lugo)</t>
        </is>
      </c>
      <c r="H4784" s="0" t="inlineStr">
        <is>
          <t>__AUTOINPUT__</t>
        </is>
      </c>
    </row>
    <row r="4785">
      <c r="G4785" s="0" t="inlineStr">
        <is>
          <t>Trabada (Lugo)</t>
        </is>
      </c>
      <c r="H4785" s="0" t="inlineStr">
        <is>
          <t>__AUTOINPUT__</t>
        </is>
      </c>
    </row>
    <row r="4786">
      <c r="G4786" s="0" t="inlineStr">
        <is>
          <t>Triacastela (Lugo)</t>
        </is>
      </c>
      <c r="H4786" s="0" t="inlineStr">
        <is>
          <t>__AUTOINPUT__</t>
        </is>
      </c>
    </row>
    <row r="4787">
      <c r="G4787" s="0" t="inlineStr">
        <is>
          <t>Valadouro, O (Lugo)</t>
        </is>
      </c>
      <c r="H4787" s="0" t="inlineStr">
        <is>
          <t>__AUTOINPUT__</t>
        </is>
      </c>
    </row>
    <row r="4788">
      <c r="G4788" s="0" t="inlineStr">
        <is>
          <t>Vicedo, O (Lugo)</t>
        </is>
      </c>
      <c r="H4788" s="0" t="inlineStr">
        <is>
          <t>__AUTOINPUT__</t>
        </is>
      </c>
    </row>
    <row r="4789">
      <c r="G4789" s="0" t="inlineStr">
        <is>
          <t>Vilalba (Lugo)</t>
        </is>
      </c>
      <c r="H4789" s="0" t="inlineStr">
        <is>
          <t>__AUTOINPUT__</t>
        </is>
      </c>
    </row>
    <row r="4790">
      <c r="G4790" s="0" t="inlineStr">
        <is>
          <t>Viveiro (Lugo)</t>
        </is>
      </c>
      <c r="H4790" s="0" t="inlineStr">
        <is>
          <t>__AUTOINPUT__</t>
        </is>
      </c>
    </row>
    <row r="4791">
      <c r="G4791" s="0" t="inlineStr">
        <is>
          <t>Xermade (Lugo)</t>
        </is>
      </c>
      <c r="H4791" s="0" t="inlineStr">
        <is>
          <t>__AUTOINPUT__</t>
        </is>
      </c>
    </row>
    <row r="4792">
      <c r="G4792" s="0" t="inlineStr">
        <is>
          <t>Xove (Lugo)</t>
        </is>
      </c>
      <c r="H4792" s="0" t="inlineStr">
        <is>
          <t>__AUTOINPUT__</t>
        </is>
      </c>
    </row>
    <row r="4793">
      <c r="G4793" s="0" t="inlineStr">
        <is>
          <t>Acebeda, La (Madrid)</t>
        </is>
      </c>
      <c r="H4793" s="0" t="inlineStr">
        <is>
          <t>__AUTOINPUT__</t>
        </is>
      </c>
    </row>
    <row r="4794">
      <c r="G4794" s="0" t="inlineStr">
        <is>
          <t>Ajalvir (Madrid)</t>
        </is>
      </c>
      <c r="H4794" s="0" t="inlineStr">
        <is>
          <t>__AUTOINPUT__</t>
        </is>
      </c>
    </row>
    <row r="4795">
      <c r="G4795" s="0" t="inlineStr">
        <is>
          <t>Alameda del Valle (Madrid)</t>
        </is>
      </c>
      <c r="H4795" s="0" t="inlineStr">
        <is>
          <t>__AUTOINPUT__</t>
        </is>
      </c>
    </row>
    <row r="4796">
      <c r="G4796" s="0" t="inlineStr">
        <is>
          <t>Álamo, El (Madrid)</t>
        </is>
      </c>
      <c r="H4796" s="0" t="inlineStr">
        <is>
          <t>__AUTOINPUT__</t>
        </is>
      </c>
    </row>
    <row r="4797">
      <c r="G4797" s="0" t="inlineStr">
        <is>
          <t>Alcalá de Henares (Madrid)</t>
        </is>
      </c>
      <c r="H4797" s="0" t="inlineStr">
        <is>
          <t>__AUTOINPUT__</t>
        </is>
      </c>
    </row>
    <row r="4798">
      <c r="G4798" s="0" t="inlineStr">
        <is>
          <t>Alcobendas (Madrid)</t>
        </is>
      </c>
      <c r="H4798" s="0" t="inlineStr">
        <is>
          <t>__AUTOINPUT__</t>
        </is>
      </c>
    </row>
    <row r="4799">
      <c r="G4799" s="0" t="inlineStr">
        <is>
          <t>Alcorcón (Madrid)</t>
        </is>
      </c>
      <c r="H4799" s="0" t="inlineStr">
        <is>
          <t>__AUTOINPUT__</t>
        </is>
      </c>
    </row>
    <row r="4800">
      <c r="G4800" s="0" t="inlineStr">
        <is>
          <t>Aldea del Fresno (Madrid)</t>
        </is>
      </c>
      <c r="H4800" s="0" t="inlineStr">
        <is>
          <t>__AUTOINPUT__</t>
        </is>
      </c>
    </row>
    <row r="4801">
      <c r="G4801" s="0" t="inlineStr">
        <is>
          <t>Algete (Madrid)</t>
        </is>
      </c>
      <c r="H4801" s="0" t="inlineStr">
        <is>
          <t>__AUTOINPUT__</t>
        </is>
      </c>
    </row>
    <row r="4802">
      <c r="G4802" s="0" t="inlineStr">
        <is>
          <t>Alpedrete (Madrid)</t>
        </is>
      </c>
      <c r="H4802" s="0" t="inlineStr">
        <is>
          <t>__AUTOINPUT__</t>
        </is>
      </c>
    </row>
    <row r="4803">
      <c r="G4803" s="0" t="inlineStr">
        <is>
          <t>Ambite (Madrid)</t>
        </is>
      </c>
      <c r="H4803" s="0" t="inlineStr">
        <is>
          <t>__AUTOINPUT__</t>
        </is>
      </c>
    </row>
    <row r="4804">
      <c r="G4804" s="0" t="inlineStr">
        <is>
          <t>Anchuelo (Madrid)</t>
        </is>
      </c>
      <c r="H4804" s="0" t="inlineStr">
        <is>
          <t>__AUTOINPUT__</t>
        </is>
      </c>
    </row>
    <row r="4805">
      <c r="G4805" s="0" t="inlineStr">
        <is>
          <t>Aranjuez (Madrid)</t>
        </is>
      </c>
      <c r="H4805" s="0" t="inlineStr">
        <is>
          <t>__AUTOINPUT__</t>
        </is>
      </c>
    </row>
    <row r="4806">
      <c r="G4806" s="0" t="inlineStr">
        <is>
          <t>Arganda del Rey (Madrid)</t>
        </is>
      </c>
      <c r="H4806" s="0" t="inlineStr">
        <is>
          <t>__AUTOINPUT__</t>
        </is>
      </c>
    </row>
    <row r="4807">
      <c r="G4807" s="0" t="inlineStr">
        <is>
          <t>Arroyomolinos (Madrid)</t>
        </is>
      </c>
      <c r="H4807" s="0" t="inlineStr">
        <is>
          <t>__AUTOINPUT__</t>
        </is>
      </c>
    </row>
    <row r="4808">
      <c r="G4808" s="0" t="inlineStr">
        <is>
          <t>Atazar, El (Madrid)</t>
        </is>
      </c>
      <c r="H4808" s="0" t="inlineStr">
        <is>
          <t>__AUTOINPUT__</t>
        </is>
      </c>
    </row>
    <row r="4809">
      <c r="G4809" s="0" t="inlineStr">
        <is>
          <t>Batres (Madrid)</t>
        </is>
      </c>
      <c r="H4809" s="0" t="inlineStr">
        <is>
          <t>__AUTOINPUT__</t>
        </is>
      </c>
    </row>
    <row r="4810">
      <c r="G4810" s="0" t="inlineStr">
        <is>
          <t>Becerril de la Sierra (Madrid)</t>
        </is>
      </c>
      <c r="H4810" s="0" t="inlineStr">
        <is>
          <t>__AUTOINPUT__</t>
        </is>
      </c>
    </row>
    <row r="4811">
      <c r="G4811" s="0" t="inlineStr">
        <is>
          <t>Belmonte de Tajo (Madrid)</t>
        </is>
      </c>
      <c r="H4811" s="0" t="inlineStr">
        <is>
          <t>__AUTOINPUT__</t>
        </is>
      </c>
    </row>
    <row r="4812">
      <c r="G4812" s="0" t="inlineStr">
        <is>
          <t>Berrueco, El (Madrid)</t>
        </is>
      </c>
      <c r="H4812" s="0" t="inlineStr">
        <is>
          <t>__AUTOINPUT__</t>
        </is>
      </c>
    </row>
    <row r="4813">
      <c r="G4813" s="0" t="inlineStr">
        <is>
          <t>Berzosa del Lozoya (Madrid)</t>
        </is>
      </c>
      <c r="H4813" s="0" t="inlineStr">
        <is>
          <t>__AUTOINPUT__</t>
        </is>
      </c>
    </row>
    <row r="4814">
      <c r="G4814" s="0" t="inlineStr">
        <is>
          <t>Boadilla del Monte (Madrid)</t>
        </is>
      </c>
      <c r="H4814" s="0" t="inlineStr">
        <is>
          <t>__AUTOINPUT__</t>
        </is>
      </c>
    </row>
    <row r="4815">
      <c r="G4815" s="0" t="inlineStr">
        <is>
          <t>Boalo, El (Madrid)</t>
        </is>
      </c>
      <c r="H4815" s="0" t="inlineStr">
        <is>
          <t>__AUTOINPUT__</t>
        </is>
      </c>
    </row>
    <row r="4816">
      <c r="G4816" s="0" t="inlineStr">
        <is>
          <t>Braojos (Madrid)</t>
        </is>
      </c>
      <c r="H4816" s="0" t="inlineStr">
        <is>
          <t>__AUTOINPUT__</t>
        </is>
      </c>
    </row>
    <row r="4817">
      <c r="G4817" s="0" t="inlineStr">
        <is>
          <t>Brea de Tajo (Madrid)</t>
        </is>
      </c>
      <c r="H4817" s="0" t="inlineStr">
        <is>
          <t>__AUTOINPUT__</t>
        </is>
      </c>
    </row>
    <row r="4818">
      <c r="G4818" s="0" t="inlineStr">
        <is>
          <t>Brunete (Madrid)</t>
        </is>
      </c>
      <c r="H4818" s="0" t="inlineStr">
        <is>
          <t>__AUTOINPUT__</t>
        </is>
      </c>
    </row>
    <row r="4819">
      <c r="G4819" s="0" t="inlineStr">
        <is>
          <t>Buitrago del Lozoya (Madrid)</t>
        </is>
      </c>
      <c r="H4819" s="0" t="inlineStr">
        <is>
          <t>__AUTOINPUT__</t>
        </is>
      </c>
    </row>
    <row r="4820">
      <c r="G4820" s="0" t="inlineStr">
        <is>
          <t>Bustarviejo (Madrid)</t>
        </is>
      </c>
      <c r="H4820" s="0" t="inlineStr">
        <is>
          <t>__AUTOINPUT__</t>
        </is>
      </c>
    </row>
    <row r="4821">
      <c r="G4821" s="0" t="inlineStr">
        <is>
          <t>Cabanillas de la Sierra (Madrid)</t>
        </is>
      </c>
      <c r="H4821" s="0" t="inlineStr">
        <is>
          <t>__AUTOINPUT__</t>
        </is>
      </c>
    </row>
    <row r="4822">
      <c r="G4822" s="0" t="inlineStr">
        <is>
          <t>Cabrera, La (Madrid)</t>
        </is>
      </c>
      <c r="H4822" s="0" t="inlineStr">
        <is>
          <t>__AUTOINPUT__</t>
        </is>
      </c>
    </row>
    <row r="4823">
      <c r="G4823" s="0" t="inlineStr">
        <is>
          <t>Cadalso de los Vidrios (Madrid)</t>
        </is>
      </c>
      <c r="H4823" s="0" t="inlineStr">
        <is>
          <t>__AUTOINPUT__</t>
        </is>
      </c>
    </row>
    <row r="4824">
      <c r="G4824" s="0" t="inlineStr">
        <is>
          <t>Camarma de Esteruelas (Madrid)</t>
        </is>
      </c>
      <c r="H4824" s="0" t="inlineStr">
        <is>
          <t>__AUTOINPUT__</t>
        </is>
      </c>
    </row>
    <row r="4825">
      <c r="G4825" s="0" t="inlineStr">
        <is>
          <t>Campo Real (Madrid)</t>
        </is>
      </c>
      <c r="H4825" s="0" t="inlineStr">
        <is>
          <t>__AUTOINPUT__</t>
        </is>
      </c>
    </row>
    <row r="4826">
      <c r="G4826" s="0" t="inlineStr">
        <is>
          <t>Canencia (Madrid)</t>
        </is>
      </c>
      <c r="H4826" s="0" t="inlineStr">
        <is>
          <t>__AUTOINPUT__</t>
        </is>
      </c>
    </row>
    <row r="4827">
      <c r="G4827" s="0" t="inlineStr">
        <is>
          <t>Carabaña (Madrid)</t>
        </is>
      </c>
      <c r="H4827" s="0" t="inlineStr">
        <is>
          <t>__AUTOINPUT__</t>
        </is>
      </c>
    </row>
    <row r="4828">
      <c r="G4828" s="0" t="inlineStr">
        <is>
          <t>Casarrubuelos (Madrid)</t>
        </is>
      </c>
      <c r="H4828" s="0" t="inlineStr">
        <is>
          <t>__AUTOINPUT__</t>
        </is>
      </c>
    </row>
    <row r="4829">
      <c r="G4829" s="0" t="inlineStr">
        <is>
          <t>Cenicientos (Madrid)</t>
        </is>
      </c>
      <c r="H4829" s="0" t="inlineStr">
        <is>
          <t>__AUTOINPUT__</t>
        </is>
      </c>
    </row>
    <row r="4830">
      <c r="G4830" s="0" t="inlineStr">
        <is>
          <t>Cercedilla (Madrid)</t>
        </is>
      </c>
      <c r="H4830" s="0" t="inlineStr">
        <is>
          <t>__AUTOINPUT__</t>
        </is>
      </c>
    </row>
    <row r="4831">
      <c r="G4831" s="0" t="inlineStr">
        <is>
          <t>Cervera de Buitrago (Madrid)</t>
        </is>
      </c>
      <c r="H4831" s="0" t="inlineStr">
        <is>
          <t>__AUTOINPUT__</t>
        </is>
      </c>
    </row>
    <row r="4832">
      <c r="G4832" s="0" t="inlineStr">
        <is>
          <t>Chapinería (Madrid)</t>
        </is>
      </c>
      <c r="H4832" s="0" t="inlineStr">
        <is>
          <t>__AUTOINPUT__</t>
        </is>
      </c>
    </row>
    <row r="4833">
      <c r="G4833" s="0" t="inlineStr">
        <is>
          <t>Chinchón (Madrid)</t>
        </is>
      </c>
      <c r="H4833" s="0" t="inlineStr">
        <is>
          <t>__AUTOINPUT__</t>
        </is>
      </c>
    </row>
    <row r="4834">
      <c r="G4834" s="0" t="inlineStr">
        <is>
          <t>Ciempozuelos (Madrid)</t>
        </is>
      </c>
      <c r="H4834" s="0" t="inlineStr">
        <is>
          <t>__AUTOINPUT__</t>
        </is>
      </c>
    </row>
    <row r="4835">
      <c r="G4835" s="0" t="inlineStr">
        <is>
          <t>Cobeña (Madrid)</t>
        </is>
      </c>
      <c r="H4835" s="0" t="inlineStr">
        <is>
          <t>__AUTOINPUT__</t>
        </is>
      </c>
    </row>
    <row r="4836">
      <c r="G4836" s="0" t="inlineStr">
        <is>
          <t>Collado Mediano (Madrid)</t>
        </is>
      </c>
      <c r="H4836" s="0" t="inlineStr">
        <is>
          <t>__AUTOINPUT__</t>
        </is>
      </c>
    </row>
    <row r="4837">
      <c r="G4837" s="0" t="inlineStr">
        <is>
          <t>Collado Villalba (Madrid)</t>
        </is>
      </c>
      <c r="H4837" s="0" t="inlineStr">
        <is>
          <t>__AUTOINPUT__</t>
        </is>
      </c>
    </row>
    <row r="4838">
      <c r="G4838" s="0" t="inlineStr">
        <is>
          <t>Colmenar de Oreja (Madrid)</t>
        </is>
      </c>
      <c r="H4838" s="0" t="inlineStr">
        <is>
          <t>__AUTOINPUT__</t>
        </is>
      </c>
    </row>
    <row r="4839">
      <c r="G4839" s="0" t="inlineStr">
        <is>
          <t>Colmenar del Arroyo (Madrid)</t>
        </is>
      </c>
      <c r="H4839" s="0" t="inlineStr">
        <is>
          <t>__AUTOINPUT__</t>
        </is>
      </c>
    </row>
    <row r="4840">
      <c r="G4840" s="0" t="inlineStr">
        <is>
          <t>Colmenar Viejo (Madrid)</t>
        </is>
      </c>
      <c r="H4840" s="0" t="inlineStr">
        <is>
          <t>__AUTOINPUT__</t>
        </is>
      </c>
    </row>
    <row r="4841">
      <c r="G4841" s="0" t="inlineStr">
        <is>
          <t>Colmenarejo (Madrid)</t>
        </is>
      </c>
      <c r="H4841" s="0" t="inlineStr">
        <is>
          <t>__AUTOINPUT__</t>
        </is>
      </c>
    </row>
    <row r="4842">
      <c r="G4842" s="0" t="inlineStr">
        <is>
          <t>Corpa (Madrid)</t>
        </is>
      </c>
      <c r="H4842" s="0" t="inlineStr">
        <is>
          <t>__AUTOINPUT__</t>
        </is>
      </c>
    </row>
    <row r="4843">
      <c r="G4843" s="0" t="inlineStr">
        <is>
          <t>Coslada (Madrid)</t>
        </is>
      </c>
      <c r="H4843" s="0" t="inlineStr">
        <is>
          <t>__AUTOINPUT__</t>
        </is>
      </c>
    </row>
    <row r="4844">
      <c r="G4844" s="0" t="inlineStr">
        <is>
          <t>Cubas de la Sagra (Madrid)</t>
        </is>
      </c>
      <c r="H4844" s="0" t="inlineStr">
        <is>
          <t>__AUTOINPUT__</t>
        </is>
      </c>
    </row>
    <row r="4845">
      <c r="G4845" s="0" t="inlineStr">
        <is>
          <t>Daganzo de Arriba (Madrid)</t>
        </is>
      </c>
      <c r="H4845" s="0" t="inlineStr">
        <is>
          <t>__AUTOINPUT__</t>
        </is>
      </c>
    </row>
    <row r="4846">
      <c r="G4846" s="0" t="inlineStr">
        <is>
          <t>Escorial, El (Madrid)</t>
        </is>
      </c>
      <c r="H4846" s="0" t="inlineStr">
        <is>
          <t>__AUTOINPUT__</t>
        </is>
      </c>
    </row>
    <row r="4847">
      <c r="G4847" s="0" t="inlineStr">
        <is>
          <t>Estremera (Madrid)</t>
        </is>
      </c>
      <c r="H4847" s="0" t="inlineStr">
        <is>
          <t>__AUTOINPUT__</t>
        </is>
      </c>
    </row>
    <row r="4848">
      <c r="G4848" s="0" t="inlineStr">
        <is>
          <t>Fresnedillas de la Oliva (Madrid)</t>
        </is>
      </c>
      <c r="H4848" s="0" t="inlineStr">
        <is>
          <t>__AUTOINPUT__</t>
        </is>
      </c>
    </row>
    <row r="4849">
      <c r="G4849" s="0" t="inlineStr">
        <is>
          <t>Fresno de Torote (Madrid)</t>
        </is>
      </c>
      <c r="H4849" s="0" t="inlineStr">
        <is>
          <t>__AUTOINPUT__</t>
        </is>
      </c>
    </row>
    <row r="4850">
      <c r="G4850" s="0" t="inlineStr">
        <is>
          <t>Fuenlabrada (Madrid)</t>
        </is>
      </c>
      <c r="H4850" s="0" t="inlineStr">
        <is>
          <t>__AUTOINPUT__</t>
        </is>
      </c>
    </row>
    <row r="4851">
      <c r="G4851" s="0" t="inlineStr">
        <is>
          <t>Fuente el Saz de Jarama (Madrid)</t>
        </is>
      </c>
      <c r="H4851" s="0" t="inlineStr">
        <is>
          <t>__AUTOINPUT__</t>
        </is>
      </c>
    </row>
    <row r="4852">
      <c r="G4852" s="0" t="inlineStr">
        <is>
          <t>Fuentidueña de Tajo (Madrid)</t>
        </is>
      </c>
      <c r="H4852" s="0" t="inlineStr">
        <is>
          <t>__AUTOINPUT__</t>
        </is>
      </c>
    </row>
    <row r="4853">
      <c r="G4853" s="0" t="inlineStr">
        <is>
          <t>Galapagar (Madrid)</t>
        </is>
      </c>
      <c r="H4853" s="0" t="inlineStr">
        <is>
          <t>__AUTOINPUT__</t>
        </is>
      </c>
    </row>
    <row r="4854">
      <c r="G4854" s="0" t="inlineStr">
        <is>
          <t>Garganta de los Montes (Madrid)</t>
        </is>
      </c>
      <c r="H4854" s="0" t="inlineStr">
        <is>
          <t>__AUTOINPUT__</t>
        </is>
      </c>
    </row>
    <row r="4855">
      <c r="G4855" s="0" t="inlineStr">
        <is>
          <t>Gargantilla del Lozoya y Pinilla de Buitrago (Madrid)</t>
        </is>
      </c>
      <c r="H4855" s="0" t="inlineStr">
        <is>
          <t>__AUTOINPUT__</t>
        </is>
      </c>
    </row>
    <row r="4856">
      <c r="G4856" s="0" t="inlineStr">
        <is>
          <t>Gascones (Madrid)</t>
        </is>
      </c>
      <c r="H4856" s="0" t="inlineStr">
        <is>
          <t>__AUTOINPUT__</t>
        </is>
      </c>
    </row>
    <row r="4857">
      <c r="G4857" s="0" t="inlineStr">
        <is>
          <t>Getafe (Madrid)</t>
        </is>
      </c>
      <c r="H4857" s="0" t="inlineStr">
        <is>
          <t>__AUTOINPUT__</t>
        </is>
      </c>
    </row>
    <row r="4858">
      <c r="G4858" s="0" t="inlineStr">
        <is>
          <t>Griñón (Madrid)</t>
        </is>
      </c>
      <c r="H4858" s="0" t="inlineStr">
        <is>
          <t>__AUTOINPUT__</t>
        </is>
      </c>
    </row>
    <row r="4859">
      <c r="G4859" s="0" t="inlineStr">
        <is>
          <t>Guadalix de la Sierra (Madrid)</t>
        </is>
      </c>
      <c r="H4859" s="0" t="inlineStr">
        <is>
          <t>__AUTOINPUT__</t>
        </is>
      </c>
    </row>
    <row r="4860">
      <c r="G4860" s="0" t="inlineStr">
        <is>
          <t>Guadarrama (Madrid)</t>
        </is>
      </c>
      <c r="H4860" s="0" t="inlineStr">
        <is>
          <t>__AUTOINPUT__</t>
        </is>
      </c>
    </row>
    <row r="4861">
      <c r="G4861" s="0" t="inlineStr">
        <is>
          <t>Hiruela, La (Madrid)</t>
        </is>
      </c>
      <c r="H4861" s="0" t="inlineStr">
        <is>
          <t>__AUTOINPUT__</t>
        </is>
      </c>
    </row>
    <row r="4862">
      <c r="G4862" s="0" t="inlineStr">
        <is>
          <t>Horcajo de la Sierra-Aoslos (Madrid)</t>
        </is>
      </c>
      <c r="H4862" s="0" t="inlineStr">
        <is>
          <t>__AUTOINPUT__</t>
        </is>
      </c>
    </row>
    <row r="4863">
      <c r="G4863" s="0" t="inlineStr">
        <is>
          <t>Horcajuelo de la Sierra (Madrid)</t>
        </is>
      </c>
      <c r="H4863" s="0" t="inlineStr">
        <is>
          <t>__AUTOINPUT__</t>
        </is>
      </c>
    </row>
    <row r="4864">
      <c r="G4864" s="0" t="inlineStr">
        <is>
          <t>Hoyo de Manzanares (Madrid)</t>
        </is>
      </c>
      <c r="H4864" s="0" t="inlineStr">
        <is>
          <t>__AUTOINPUT__</t>
        </is>
      </c>
    </row>
    <row r="4865">
      <c r="G4865" s="0" t="inlineStr">
        <is>
          <t>Humanes de Madrid (Madrid)</t>
        </is>
      </c>
      <c r="H4865" s="0" t="inlineStr">
        <is>
          <t>__AUTOINPUT__</t>
        </is>
      </c>
    </row>
    <row r="4866">
      <c r="G4866" s="0" t="inlineStr">
        <is>
          <t>Leganés (Madrid)</t>
        </is>
      </c>
      <c r="H4866" s="0" t="inlineStr">
        <is>
          <t>__AUTOINPUT__</t>
        </is>
      </c>
    </row>
    <row r="4867">
      <c r="G4867" s="0" t="inlineStr">
        <is>
          <t>Loeches (Madrid)</t>
        </is>
      </c>
      <c r="H4867" s="0" t="inlineStr">
        <is>
          <t>__AUTOINPUT__</t>
        </is>
      </c>
    </row>
    <row r="4868">
      <c r="G4868" s="0" t="inlineStr">
        <is>
          <t>Lozoya (Madrid)</t>
        </is>
      </c>
      <c r="H4868" s="0" t="inlineStr">
        <is>
          <t>__AUTOINPUT__</t>
        </is>
      </c>
    </row>
    <row r="4869">
      <c r="G4869" s="0" t="inlineStr">
        <is>
          <t>Lozoyuela-Navas-Sieteiglesias (Madrid)</t>
        </is>
      </c>
      <c r="H4869" s="0" t="inlineStr">
        <is>
          <t>__AUTOINPUT__</t>
        </is>
      </c>
    </row>
    <row r="4870">
      <c r="G4870" s="0" t="inlineStr">
        <is>
          <t>Madarcos (Madrid)</t>
        </is>
      </c>
      <c r="H4870" s="0" t="inlineStr">
        <is>
          <t>__AUTOINPUT__</t>
        </is>
      </c>
    </row>
    <row r="4871">
      <c r="G4871" s="0" t="inlineStr">
        <is>
          <t>Madrid (Madrid)</t>
        </is>
      </c>
      <c r="H4871" s="0" t="inlineStr">
        <is>
          <t>__AUTOINPUT__</t>
        </is>
      </c>
    </row>
    <row r="4872">
      <c r="G4872" s="0" t="inlineStr">
        <is>
          <t>Majadahonda (Madrid)</t>
        </is>
      </c>
      <c r="H4872" s="0" t="inlineStr">
        <is>
          <t>__AUTOINPUT__</t>
        </is>
      </c>
    </row>
    <row r="4873">
      <c r="G4873" s="0" t="inlineStr">
        <is>
          <t>Manzanares el Real (Madrid)</t>
        </is>
      </c>
      <c r="H4873" s="0" t="inlineStr">
        <is>
          <t>__AUTOINPUT__</t>
        </is>
      </c>
    </row>
    <row r="4874">
      <c r="G4874" s="0" t="inlineStr">
        <is>
          <t>Meco (Madrid)</t>
        </is>
      </c>
      <c r="H4874" s="0" t="inlineStr">
        <is>
          <t>__AUTOINPUT__</t>
        </is>
      </c>
    </row>
    <row r="4875">
      <c r="G4875" s="0" t="inlineStr">
        <is>
          <t>Mejorada del Campo (Madrid)</t>
        </is>
      </c>
      <c r="H4875" s="0" t="inlineStr">
        <is>
          <t>__AUTOINPUT__</t>
        </is>
      </c>
    </row>
    <row r="4876">
      <c r="G4876" s="0" t="inlineStr">
        <is>
          <t>Miraflores de la Sierra (Madrid)</t>
        </is>
      </c>
      <c r="H4876" s="0" t="inlineStr">
        <is>
          <t>__AUTOINPUT__</t>
        </is>
      </c>
    </row>
    <row r="4877">
      <c r="G4877" s="0" t="inlineStr">
        <is>
          <t>Molar, El (Madrid)</t>
        </is>
      </c>
      <c r="H4877" s="0" t="inlineStr">
        <is>
          <t>__AUTOINPUT__</t>
        </is>
      </c>
    </row>
    <row r="4878">
      <c r="G4878" s="0" t="inlineStr">
        <is>
          <t>Molinos, Los (Madrid)</t>
        </is>
      </c>
      <c r="H4878" s="0" t="inlineStr">
        <is>
          <t>__AUTOINPUT__</t>
        </is>
      </c>
    </row>
    <row r="4879">
      <c r="G4879" s="0" t="inlineStr">
        <is>
          <t>Montejo de la Sierra (Madrid)</t>
        </is>
      </c>
      <c r="H4879" s="0" t="inlineStr">
        <is>
          <t>__AUTOINPUT__</t>
        </is>
      </c>
    </row>
    <row r="4880">
      <c r="G4880" s="0" t="inlineStr">
        <is>
          <t>Moraleja de Enmedio (Madrid)</t>
        </is>
      </c>
      <c r="H4880" s="0" t="inlineStr">
        <is>
          <t>__AUTOINPUT__</t>
        </is>
      </c>
    </row>
    <row r="4881">
      <c r="G4881" s="0" t="inlineStr">
        <is>
          <t>Moralzarzal (Madrid)</t>
        </is>
      </c>
      <c r="H4881" s="0" t="inlineStr">
        <is>
          <t>__AUTOINPUT__</t>
        </is>
      </c>
    </row>
    <row r="4882">
      <c r="G4882" s="0" t="inlineStr">
        <is>
          <t>Morata de Tajuña (Madrid)</t>
        </is>
      </c>
      <c r="H4882" s="0" t="inlineStr">
        <is>
          <t>__AUTOINPUT__</t>
        </is>
      </c>
    </row>
    <row r="4883">
      <c r="G4883" s="0" t="inlineStr">
        <is>
          <t>Móstoles (Madrid)</t>
        </is>
      </c>
      <c r="H4883" s="0" t="inlineStr">
        <is>
          <t>__AUTOINPUT__</t>
        </is>
      </c>
    </row>
    <row r="4884">
      <c r="G4884" s="0" t="inlineStr">
        <is>
          <t>Navacerrada (Madrid)</t>
        </is>
      </c>
      <c r="H4884" s="0" t="inlineStr">
        <is>
          <t>__AUTOINPUT__</t>
        </is>
      </c>
    </row>
    <row r="4885">
      <c r="G4885" s="0" t="inlineStr">
        <is>
          <t>Navalafuente (Madrid)</t>
        </is>
      </c>
      <c r="H4885" s="0" t="inlineStr">
        <is>
          <t>__AUTOINPUT__</t>
        </is>
      </c>
    </row>
    <row r="4886">
      <c r="G4886" s="0" t="inlineStr">
        <is>
          <t>Navalagamella (Madrid)</t>
        </is>
      </c>
      <c r="H4886" s="0" t="inlineStr">
        <is>
          <t>__AUTOINPUT__</t>
        </is>
      </c>
    </row>
    <row r="4887">
      <c r="G4887" s="0" t="inlineStr">
        <is>
          <t>Navalcarnero (Madrid)</t>
        </is>
      </c>
      <c r="H4887" s="0" t="inlineStr">
        <is>
          <t>__AUTOINPUT__</t>
        </is>
      </c>
    </row>
    <row r="4888">
      <c r="G4888" s="0" t="inlineStr">
        <is>
          <t>Navarredonda y San Mamés (Madrid)</t>
        </is>
      </c>
      <c r="H4888" s="0" t="inlineStr">
        <is>
          <t>__AUTOINPUT__</t>
        </is>
      </c>
    </row>
    <row r="4889">
      <c r="G4889" s="0" t="inlineStr">
        <is>
          <t>Navas del Rey (Madrid)</t>
        </is>
      </c>
      <c r="H4889" s="0" t="inlineStr">
        <is>
          <t>__AUTOINPUT__</t>
        </is>
      </c>
    </row>
    <row r="4890">
      <c r="G4890" s="0" t="inlineStr">
        <is>
          <t>Nuevo Baztán (Madrid)</t>
        </is>
      </c>
      <c r="H4890" s="0" t="inlineStr">
        <is>
          <t>__AUTOINPUT__</t>
        </is>
      </c>
    </row>
    <row r="4891">
      <c r="G4891" s="0" t="inlineStr">
        <is>
          <t>Olmeda de las Fuentes (Madrid)</t>
        </is>
      </c>
      <c r="H4891" s="0" t="inlineStr">
        <is>
          <t>__AUTOINPUT__</t>
        </is>
      </c>
    </row>
    <row r="4892">
      <c r="G4892" s="0" t="inlineStr">
        <is>
          <t>Orusco de Tajuña (Madrid)</t>
        </is>
      </c>
      <c r="H4892" s="0" t="inlineStr">
        <is>
          <t>__AUTOINPUT__</t>
        </is>
      </c>
    </row>
    <row r="4893">
      <c r="G4893" s="0" t="inlineStr">
        <is>
          <t>Paracuellos de Jarama (Madrid)</t>
        </is>
      </c>
      <c r="H4893" s="0" t="inlineStr">
        <is>
          <t>__AUTOINPUT__</t>
        </is>
      </c>
    </row>
    <row r="4894">
      <c r="G4894" s="0" t="inlineStr">
        <is>
          <t>Parla (Madrid)</t>
        </is>
      </c>
      <c r="H4894" s="0" t="inlineStr">
        <is>
          <t>__AUTOINPUT__</t>
        </is>
      </c>
    </row>
    <row r="4895">
      <c r="G4895" s="0" t="inlineStr">
        <is>
          <t>Patones (Madrid)</t>
        </is>
      </c>
      <c r="H4895" s="0" t="inlineStr">
        <is>
          <t>__AUTOINPUT__</t>
        </is>
      </c>
    </row>
    <row r="4896">
      <c r="G4896" s="0" t="inlineStr">
        <is>
          <t>Pedrezuela (Madrid)</t>
        </is>
      </c>
      <c r="H4896" s="0" t="inlineStr">
        <is>
          <t>__AUTOINPUT__</t>
        </is>
      </c>
    </row>
    <row r="4897">
      <c r="G4897" s="0" t="inlineStr">
        <is>
          <t>Pelayos de la Presa (Madrid)</t>
        </is>
      </c>
      <c r="H4897" s="0" t="inlineStr">
        <is>
          <t>__AUTOINPUT__</t>
        </is>
      </c>
    </row>
    <row r="4898">
      <c r="G4898" s="0" t="inlineStr">
        <is>
          <t>Perales de Tajuña (Madrid)</t>
        </is>
      </c>
      <c r="H4898" s="0" t="inlineStr">
        <is>
          <t>__AUTOINPUT__</t>
        </is>
      </c>
    </row>
    <row r="4899">
      <c r="G4899" s="0" t="inlineStr">
        <is>
          <t>Pezuela de las Torres (Madrid)</t>
        </is>
      </c>
      <c r="H4899" s="0" t="inlineStr">
        <is>
          <t>__AUTOINPUT__</t>
        </is>
      </c>
    </row>
    <row r="4900">
      <c r="G4900" s="0" t="inlineStr">
        <is>
          <t>Pinilla del Valle (Madrid)</t>
        </is>
      </c>
      <c r="H4900" s="0" t="inlineStr">
        <is>
          <t>__AUTOINPUT__</t>
        </is>
      </c>
    </row>
    <row r="4901">
      <c r="G4901" s="0" t="inlineStr">
        <is>
          <t>Pinto (Madrid)</t>
        </is>
      </c>
      <c r="H4901" s="0" t="inlineStr">
        <is>
          <t>__AUTOINPUT__</t>
        </is>
      </c>
    </row>
    <row r="4902">
      <c r="G4902" s="0" t="inlineStr">
        <is>
          <t>Piñuécar-Gandullas (Madrid)</t>
        </is>
      </c>
      <c r="H4902" s="0" t="inlineStr">
        <is>
          <t>__AUTOINPUT__</t>
        </is>
      </c>
    </row>
    <row r="4903">
      <c r="G4903" s="0" t="inlineStr">
        <is>
          <t>Pozuelo de Alarcón (Madrid)</t>
        </is>
      </c>
      <c r="H4903" s="0" t="inlineStr">
        <is>
          <t>__AUTOINPUT__</t>
        </is>
      </c>
    </row>
    <row r="4904">
      <c r="G4904" s="0" t="inlineStr">
        <is>
          <t>Pozuelo del Rey (Madrid)</t>
        </is>
      </c>
      <c r="H4904" s="0" t="inlineStr">
        <is>
          <t>__AUTOINPUT__</t>
        </is>
      </c>
    </row>
    <row r="4905">
      <c r="G4905" s="0" t="inlineStr">
        <is>
          <t>Prádena del Rincón (Madrid)</t>
        </is>
      </c>
      <c r="H4905" s="0" t="inlineStr">
        <is>
          <t>__AUTOINPUT__</t>
        </is>
      </c>
    </row>
    <row r="4906">
      <c r="G4906" s="0" t="inlineStr">
        <is>
          <t>Puebla de la Sierra (Madrid)</t>
        </is>
      </c>
      <c r="H4906" s="0" t="inlineStr">
        <is>
          <t>__AUTOINPUT__</t>
        </is>
      </c>
    </row>
    <row r="4907">
      <c r="G4907" s="0" t="inlineStr">
        <is>
          <t>Puentes Viejas (Madrid)</t>
        </is>
      </c>
      <c r="H4907" s="0" t="inlineStr">
        <is>
          <t>__AUTOINPUT__</t>
        </is>
      </c>
    </row>
    <row r="4908">
      <c r="G4908" s="0" t="inlineStr">
        <is>
          <t>Quijorna (Madrid)</t>
        </is>
      </c>
      <c r="H4908" s="0" t="inlineStr">
        <is>
          <t>__AUTOINPUT__</t>
        </is>
      </c>
    </row>
    <row r="4909">
      <c r="G4909" s="0" t="inlineStr">
        <is>
          <t>Rascafría (Madrid)</t>
        </is>
      </c>
      <c r="H4909" s="0" t="inlineStr">
        <is>
          <t>__AUTOINPUT__</t>
        </is>
      </c>
    </row>
    <row r="4910">
      <c r="G4910" s="0" t="inlineStr">
        <is>
          <t>Redueña (Madrid)</t>
        </is>
      </c>
      <c r="H4910" s="0" t="inlineStr">
        <is>
          <t>__AUTOINPUT__</t>
        </is>
      </c>
    </row>
    <row r="4911">
      <c r="G4911" s="0" t="inlineStr">
        <is>
          <t>Ribatejada (Madrid)</t>
        </is>
      </c>
      <c r="H4911" s="0" t="inlineStr">
        <is>
          <t>__AUTOINPUT__</t>
        </is>
      </c>
    </row>
    <row r="4912">
      <c r="G4912" s="0" t="inlineStr">
        <is>
          <t>Rivas-Vaciamadrid (Madrid)</t>
        </is>
      </c>
      <c r="H4912" s="0" t="inlineStr">
        <is>
          <t>__AUTOINPUT__</t>
        </is>
      </c>
    </row>
    <row r="4913">
      <c r="G4913" s="0" t="inlineStr">
        <is>
          <t>Robledillo de la Jara (Madrid)</t>
        </is>
      </c>
      <c r="H4913" s="0" t="inlineStr">
        <is>
          <t>__AUTOINPUT__</t>
        </is>
      </c>
    </row>
    <row r="4914">
      <c r="G4914" s="0" t="inlineStr">
        <is>
          <t>Robledo de Chavela (Madrid)</t>
        </is>
      </c>
      <c r="H4914" s="0" t="inlineStr">
        <is>
          <t>__AUTOINPUT__</t>
        </is>
      </c>
    </row>
    <row r="4915">
      <c r="G4915" s="0" t="inlineStr">
        <is>
          <t>Robregordo (Madrid)</t>
        </is>
      </c>
      <c r="H4915" s="0" t="inlineStr">
        <is>
          <t>__AUTOINPUT__</t>
        </is>
      </c>
    </row>
    <row r="4916">
      <c r="G4916" s="0" t="inlineStr">
        <is>
          <t>Rozas de Madrid, Las (Madrid)</t>
        </is>
      </c>
      <c r="H4916" s="0" t="inlineStr">
        <is>
          <t>__AUTOINPUT__</t>
        </is>
      </c>
    </row>
    <row r="4917">
      <c r="G4917" s="0" t="inlineStr">
        <is>
          <t>Rozas de Puerto Real (Madrid)</t>
        </is>
      </c>
      <c r="H4917" s="0" t="inlineStr">
        <is>
          <t>__AUTOINPUT__</t>
        </is>
      </c>
    </row>
    <row r="4918">
      <c r="G4918" s="0" t="inlineStr">
        <is>
          <t>San Agustín del Guadalix (Madrid)</t>
        </is>
      </c>
      <c r="H4918" s="0" t="inlineStr">
        <is>
          <t>__AUTOINPUT__</t>
        </is>
      </c>
    </row>
    <row r="4919">
      <c r="G4919" s="0" t="inlineStr">
        <is>
          <t>San Fernando de Henares (Madrid)</t>
        </is>
      </c>
      <c r="H4919" s="0" t="inlineStr">
        <is>
          <t>__AUTOINPUT__</t>
        </is>
      </c>
    </row>
    <row r="4920">
      <c r="G4920" s="0" t="inlineStr">
        <is>
          <t>San Lorenzo de El Escorial (Madrid)</t>
        </is>
      </c>
      <c r="H4920" s="0" t="inlineStr">
        <is>
          <t>__AUTOINPUT__</t>
        </is>
      </c>
    </row>
    <row r="4921">
      <c r="G4921" s="0" t="inlineStr">
        <is>
          <t>San Martín de la Vega (Madrid)</t>
        </is>
      </c>
      <c r="H4921" s="0" t="inlineStr">
        <is>
          <t>__AUTOINPUT__</t>
        </is>
      </c>
    </row>
    <row r="4922">
      <c r="G4922" s="0" t="inlineStr">
        <is>
          <t>San Martín de Valdeiglesias (Madrid)</t>
        </is>
      </c>
      <c r="H4922" s="0" t="inlineStr">
        <is>
          <t>__AUTOINPUT__</t>
        </is>
      </c>
    </row>
    <row r="4923">
      <c r="G4923" s="0" t="inlineStr">
        <is>
          <t>San Sebastián de los Reyes (Madrid)</t>
        </is>
      </c>
      <c r="H4923" s="0" t="inlineStr">
        <is>
          <t>__AUTOINPUT__</t>
        </is>
      </c>
    </row>
    <row r="4924">
      <c r="G4924" s="0" t="inlineStr">
        <is>
          <t>Santa María de la Alameda (Madrid)</t>
        </is>
      </c>
      <c r="H4924" s="0" t="inlineStr">
        <is>
          <t>__AUTOINPUT__</t>
        </is>
      </c>
    </row>
    <row r="4925">
      <c r="G4925" s="0" t="inlineStr">
        <is>
          <t>Santorcaz (Madrid)</t>
        </is>
      </c>
      <c r="H4925" s="0" t="inlineStr">
        <is>
          <t>__AUTOINPUT__</t>
        </is>
      </c>
    </row>
    <row r="4926">
      <c r="G4926" s="0" t="inlineStr">
        <is>
          <t>Santos de la Humosa, Los (Madrid)</t>
        </is>
      </c>
      <c r="H4926" s="0" t="inlineStr">
        <is>
          <t>__AUTOINPUT__</t>
        </is>
      </c>
    </row>
    <row r="4927">
      <c r="G4927" s="0" t="inlineStr">
        <is>
          <t>Serna del Monte, La (Madrid)</t>
        </is>
      </c>
      <c r="H4927" s="0" t="inlineStr">
        <is>
          <t>__AUTOINPUT__</t>
        </is>
      </c>
    </row>
    <row r="4928">
      <c r="G4928" s="0" t="inlineStr">
        <is>
          <t>Serranillos del Valle (Madrid)</t>
        </is>
      </c>
      <c r="H4928" s="0" t="inlineStr">
        <is>
          <t>__AUTOINPUT__</t>
        </is>
      </c>
    </row>
    <row r="4929">
      <c r="G4929" s="0" t="inlineStr">
        <is>
          <t>Sevilla la Nueva (Madrid)</t>
        </is>
      </c>
      <c r="H4929" s="0" t="inlineStr">
        <is>
          <t>__AUTOINPUT__</t>
        </is>
      </c>
    </row>
    <row r="4930">
      <c r="G4930" s="0" t="inlineStr">
        <is>
          <t>Somosierra (Madrid)</t>
        </is>
      </c>
      <c r="H4930" s="0" t="inlineStr">
        <is>
          <t>__AUTOINPUT__</t>
        </is>
      </c>
    </row>
    <row r="4931">
      <c r="G4931" s="0" t="inlineStr">
        <is>
          <t>Soto del Real (Madrid)</t>
        </is>
      </c>
      <c r="H4931" s="0" t="inlineStr">
        <is>
          <t>__AUTOINPUT__</t>
        </is>
      </c>
    </row>
    <row r="4932">
      <c r="G4932" s="0" t="inlineStr">
        <is>
          <t>Talamanca de Jarama (Madrid)</t>
        </is>
      </c>
      <c r="H4932" s="0" t="inlineStr">
        <is>
          <t>__AUTOINPUT__</t>
        </is>
      </c>
    </row>
    <row r="4933">
      <c r="G4933" s="0" t="inlineStr">
        <is>
          <t>Tielmes (Madrid)</t>
        </is>
      </c>
      <c r="H4933" s="0" t="inlineStr">
        <is>
          <t>__AUTOINPUT__</t>
        </is>
      </c>
    </row>
    <row r="4934">
      <c r="G4934" s="0" t="inlineStr">
        <is>
          <t>Titulcia (Madrid)</t>
        </is>
      </c>
      <c r="H4934" s="0" t="inlineStr">
        <is>
          <t>__AUTOINPUT__</t>
        </is>
      </c>
    </row>
    <row r="4935">
      <c r="G4935" s="0" t="inlineStr">
        <is>
          <t>Torrejón de Ardoz (Madrid)</t>
        </is>
      </c>
      <c r="H4935" s="0" t="inlineStr">
        <is>
          <t>__AUTOINPUT__</t>
        </is>
      </c>
    </row>
    <row r="4936">
      <c r="G4936" s="0" t="inlineStr">
        <is>
          <t>Torrejón de la Calzada (Madrid)</t>
        </is>
      </c>
      <c r="H4936" s="0" t="inlineStr">
        <is>
          <t>__AUTOINPUT__</t>
        </is>
      </c>
    </row>
    <row r="4937">
      <c r="G4937" s="0" t="inlineStr">
        <is>
          <t>Torrejón de Velasco (Madrid)</t>
        </is>
      </c>
      <c r="H4937" s="0" t="inlineStr">
        <is>
          <t>__AUTOINPUT__</t>
        </is>
      </c>
    </row>
    <row r="4938">
      <c r="G4938" s="0" t="inlineStr">
        <is>
          <t>Torrelaguna (Madrid)</t>
        </is>
      </c>
      <c r="H4938" s="0" t="inlineStr">
        <is>
          <t>__AUTOINPUT__</t>
        </is>
      </c>
    </row>
    <row r="4939">
      <c r="G4939" s="0" t="inlineStr">
        <is>
          <t>Torrelodones (Madrid)</t>
        </is>
      </c>
      <c r="H4939" s="0" t="inlineStr">
        <is>
          <t>__AUTOINPUT__</t>
        </is>
      </c>
    </row>
    <row r="4940">
      <c r="G4940" s="0" t="inlineStr">
        <is>
          <t>Torremocha de Jarama (Madrid)</t>
        </is>
      </c>
      <c r="H4940" s="0" t="inlineStr">
        <is>
          <t>__AUTOINPUT__</t>
        </is>
      </c>
    </row>
    <row r="4941">
      <c r="G4941" s="0" t="inlineStr">
        <is>
          <t>Torres de la Alameda (Madrid)</t>
        </is>
      </c>
      <c r="H4941" s="0" t="inlineStr">
        <is>
          <t>__AUTOINPUT__</t>
        </is>
      </c>
    </row>
    <row r="4942">
      <c r="G4942" s="0" t="inlineStr">
        <is>
          <t>Tres Cantos (Madrid)</t>
        </is>
      </c>
      <c r="H4942" s="0" t="inlineStr">
        <is>
          <t>__AUTOINPUT__</t>
        </is>
      </c>
    </row>
    <row r="4943">
      <c r="G4943" s="0" t="inlineStr">
        <is>
          <t>Valdaracete (Madrid)</t>
        </is>
      </c>
      <c r="H4943" s="0" t="inlineStr">
        <is>
          <t>__AUTOINPUT__</t>
        </is>
      </c>
    </row>
    <row r="4944">
      <c r="G4944" s="0" t="inlineStr">
        <is>
          <t>Valdeavero (Madrid)</t>
        </is>
      </c>
      <c r="H4944" s="0" t="inlineStr">
        <is>
          <t>__AUTOINPUT__</t>
        </is>
      </c>
    </row>
    <row r="4945">
      <c r="G4945" s="0" t="inlineStr">
        <is>
          <t>Valdelaguna (Madrid)</t>
        </is>
      </c>
      <c r="H4945" s="0" t="inlineStr">
        <is>
          <t>__AUTOINPUT__</t>
        </is>
      </c>
    </row>
    <row r="4946">
      <c r="G4946" s="0" t="inlineStr">
        <is>
          <t>Valdemanco (Madrid)</t>
        </is>
      </c>
      <c r="H4946" s="0" t="inlineStr">
        <is>
          <t>__AUTOINPUT__</t>
        </is>
      </c>
    </row>
    <row r="4947">
      <c r="G4947" s="0" t="inlineStr">
        <is>
          <t>Valdemaqueda (Madrid)</t>
        </is>
      </c>
      <c r="H4947" s="0" t="inlineStr">
        <is>
          <t>__AUTOINPUT__</t>
        </is>
      </c>
    </row>
    <row r="4948">
      <c r="G4948" s="0" t="inlineStr">
        <is>
          <t>Valdemorillo (Madrid)</t>
        </is>
      </c>
      <c r="H4948" s="0" t="inlineStr">
        <is>
          <t>__AUTOINPUT__</t>
        </is>
      </c>
    </row>
    <row r="4949">
      <c r="G4949" s="0" t="inlineStr">
        <is>
          <t>Valdemoro (Madrid)</t>
        </is>
      </c>
      <c r="H4949" s="0" t="inlineStr">
        <is>
          <t>__AUTOINPUT__</t>
        </is>
      </c>
    </row>
    <row r="4950">
      <c r="G4950" s="0" t="inlineStr">
        <is>
          <t>Valdeolmos-Alalpardo (Madrid)</t>
        </is>
      </c>
      <c r="H4950" s="0" t="inlineStr">
        <is>
          <t>__AUTOINPUT__</t>
        </is>
      </c>
    </row>
    <row r="4951">
      <c r="G4951" s="0" t="inlineStr">
        <is>
          <t>Valdepiélagos (Madrid)</t>
        </is>
      </c>
      <c r="H4951" s="0" t="inlineStr">
        <is>
          <t>__AUTOINPUT__</t>
        </is>
      </c>
    </row>
    <row r="4952">
      <c r="G4952" s="0" t="inlineStr">
        <is>
          <t>Valdetorres de Jarama (Madrid)</t>
        </is>
      </c>
      <c r="H4952" s="0" t="inlineStr">
        <is>
          <t>__AUTOINPUT__</t>
        </is>
      </c>
    </row>
    <row r="4953">
      <c r="G4953" s="0" t="inlineStr">
        <is>
          <t>Valdilecha (Madrid)</t>
        </is>
      </c>
      <c r="H4953" s="0" t="inlineStr">
        <is>
          <t>__AUTOINPUT__</t>
        </is>
      </c>
    </row>
    <row r="4954">
      <c r="G4954" s="0" t="inlineStr">
        <is>
          <t>Valverde de Alcalá (Madrid)</t>
        </is>
      </c>
      <c r="H4954" s="0" t="inlineStr">
        <is>
          <t>__AUTOINPUT__</t>
        </is>
      </c>
    </row>
    <row r="4955">
      <c r="G4955" s="0" t="inlineStr">
        <is>
          <t>Velilla de San Antonio (Madrid)</t>
        </is>
      </c>
      <c r="H4955" s="0" t="inlineStr">
        <is>
          <t>__AUTOINPUT__</t>
        </is>
      </c>
    </row>
    <row r="4956">
      <c r="G4956" s="0" t="inlineStr">
        <is>
          <t>Vellón, El (Madrid)</t>
        </is>
      </c>
      <c r="H4956" s="0" t="inlineStr">
        <is>
          <t>__AUTOINPUT__</t>
        </is>
      </c>
    </row>
    <row r="4957">
      <c r="G4957" s="0" t="inlineStr">
        <is>
          <t>Venturada (Madrid)</t>
        </is>
      </c>
      <c r="H4957" s="0" t="inlineStr">
        <is>
          <t>__AUTOINPUT__</t>
        </is>
      </c>
    </row>
    <row r="4958">
      <c r="G4958" s="0" t="inlineStr">
        <is>
          <t>Villa del Prado (Madrid)</t>
        </is>
      </c>
      <c r="H4958" s="0" t="inlineStr">
        <is>
          <t>__AUTOINPUT__</t>
        </is>
      </c>
    </row>
    <row r="4959">
      <c r="G4959" s="0" t="inlineStr">
        <is>
          <t>Villaconejos (Madrid)</t>
        </is>
      </c>
      <c r="H4959" s="0" t="inlineStr">
        <is>
          <t>__AUTOINPUT__</t>
        </is>
      </c>
    </row>
    <row r="4960">
      <c r="G4960" s="0" t="inlineStr">
        <is>
          <t>Villalbilla (Madrid)</t>
        </is>
      </c>
      <c r="H4960" s="0" t="inlineStr">
        <is>
          <t>__AUTOINPUT__</t>
        </is>
      </c>
    </row>
    <row r="4961">
      <c r="G4961" s="0" t="inlineStr">
        <is>
          <t>Villamanrique de Tajo (Madrid)</t>
        </is>
      </c>
      <c r="H4961" s="0" t="inlineStr">
        <is>
          <t>__AUTOINPUT__</t>
        </is>
      </c>
    </row>
    <row r="4962">
      <c r="G4962" s="0" t="inlineStr">
        <is>
          <t>Villamanta (Madrid)</t>
        </is>
      </c>
      <c r="H4962" s="0" t="inlineStr">
        <is>
          <t>__AUTOINPUT__</t>
        </is>
      </c>
    </row>
    <row r="4963">
      <c r="G4963" s="0" t="inlineStr">
        <is>
          <t>Villamantilla (Madrid)</t>
        </is>
      </c>
      <c r="H4963" s="0" t="inlineStr">
        <is>
          <t>__AUTOINPUT__</t>
        </is>
      </c>
    </row>
    <row r="4964">
      <c r="G4964" s="0" t="inlineStr">
        <is>
          <t>Villanueva de la Cañada (Madrid)</t>
        </is>
      </c>
      <c r="H4964" s="0" t="inlineStr">
        <is>
          <t>__AUTOINPUT__</t>
        </is>
      </c>
    </row>
    <row r="4965">
      <c r="G4965" s="0" t="inlineStr">
        <is>
          <t>Villanueva de Perales (Madrid)</t>
        </is>
      </c>
      <c r="H4965" s="0" t="inlineStr">
        <is>
          <t>__AUTOINPUT__</t>
        </is>
      </c>
    </row>
    <row r="4966">
      <c r="G4966" s="0" t="inlineStr">
        <is>
          <t>Villanueva del Pardillo (Madrid)</t>
        </is>
      </c>
      <c r="H4966" s="0" t="inlineStr">
        <is>
          <t>__AUTOINPUT__</t>
        </is>
      </c>
    </row>
    <row r="4967">
      <c r="G4967" s="0" t="inlineStr">
        <is>
          <t>Villar del Olmo (Madrid)</t>
        </is>
      </c>
      <c r="H4967" s="0" t="inlineStr">
        <is>
          <t>__AUTOINPUT__</t>
        </is>
      </c>
    </row>
    <row r="4968">
      <c r="G4968" s="0" t="inlineStr">
        <is>
          <t>Villarejo de Salvanés (Madrid)</t>
        </is>
      </c>
      <c r="H4968" s="0" t="inlineStr">
        <is>
          <t>__AUTOINPUT__</t>
        </is>
      </c>
    </row>
    <row r="4969">
      <c r="G4969" s="0" t="inlineStr">
        <is>
          <t>Villaviciosa de Odón (Madrid)</t>
        </is>
      </c>
      <c r="H4969" s="0" t="inlineStr">
        <is>
          <t>__AUTOINPUT__</t>
        </is>
      </c>
    </row>
    <row r="4970">
      <c r="G4970" s="0" t="inlineStr">
        <is>
          <t>Villavieja del Lozoya (Madrid)</t>
        </is>
      </c>
      <c r="H4970" s="0" t="inlineStr">
        <is>
          <t>__AUTOINPUT__</t>
        </is>
      </c>
    </row>
    <row r="4971">
      <c r="G4971" s="0" t="inlineStr">
        <is>
          <t>Zarzalejo (Madrid)</t>
        </is>
      </c>
      <c r="H4971" s="0" t="inlineStr">
        <is>
          <t>__AUTOINPUT__</t>
        </is>
      </c>
    </row>
    <row r="4972">
      <c r="G4972" s="0" t="inlineStr">
        <is>
          <t>Alameda (Málaga)</t>
        </is>
      </c>
      <c r="H4972" s="0" t="inlineStr">
        <is>
          <t>__AUTOINPUT__</t>
        </is>
      </c>
    </row>
    <row r="4973">
      <c r="G4973" s="0" t="inlineStr">
        <is>
          <t>Alcaucín (Málaga)</t>
        </is>
      </c>
      <c r="H4973" s="0" t="inlineStr">
        <is>
          <t>__AUTOINPUT__</t>
        </is>
      </c>
    </row>
    <row r="4974">
      <c r="G4974" s="0" t="inlineStr">
        <is>
          <t>Alfarnate (Málaga)</t>
        </is>
      </c>
      <c r="H4974" s="0" t="inlineStr">
        <is>
          <t>__AUTOINPUT__</t>
        </is>
      </c>
    </row>
    <row r="4975">
      <c r="G4975" s="0" t="inlineStr">
        <is>
          <t>Alfarnatejo (Málaga)</t>
        </is>
      </c>
      <c r="H4975" s="0" t="inlineStr">
        <is>
          <t>__AUTOINPUT__</t>
        </is>
      </c>
    </row>
    <row r="4976">
      <c r="G4976" s="0" t="inlineStr">
        <is>
          <t>Algarrobo (Málaga)</t>
        </is>
      </c>
      <c r="H4976" s="0" t="inlineStr">
        <is>
          <t>__AUTOINPUT__</t>
        </is>
      </c>
    </row>
    <row r="4977">
      <c r="G4977" s="0" t="inlineStr">
        <is>
          <t>Algatocín (Málaga)</t>
        </is>
      </c>
      <c r="H4977" s="0" t="inlineStr">
        <is>
          <t>__AUTOINPUT__</t>
        </is>
      </c>
    </row>
    <row r="4978">
      <c r="G4978" s="0" t="inlineStr">
        <is>
          <t>Alhaurín de la Torre (Málaga)</t>
        </is>
      </c>
      <c r="H4978" s="0" t="inlineStr">
        <is>
          <t>__AUTOINPUT__</t>
        </is>
      </c>
    </row>
    <row r="4979">
      <c r="G4979" s="0" t="inlineStr">
        <is>
          <t>Alhaurín el Grande (Málaga)</t>
        </is>
      </c>
      <c r="H4979" s="0" t="inlineStr">
        <is>
          <t>__AUTOINPUT__</t>
        </is>
      </c>
    </row>
    <row r="4980">
      <c r="G4980" s="0" t="inlineStr">
        <is>
          <t>Almáchar (Málaga)</t>
        </is>
      </c>
      <c r="H4980" s="0" t="inlineStr">
        <is>
          <t>__AUTOINPUT__</t>
        </is>
      </c>
    </row>
    <row r="4981">
      <c r="G4981" s="0" t="inlineStr">
        <is>
          <t>Almargen (Málaga)</t>
        </is>
      </c>
      <c r="H4981" s="0" t="inlineStr">
        <is>
          <t>__AUTOINPUT__</t>
        </is>
      </c>
    </row>
    <row r="4982">
      <c r="G4982" s="0" t="inlineStr">
        <is>
          <t>Almogía (Málaga)</t>
        </is>
      </c>
      <c r="H4982" s="0" t="inlineStr">
        <is>
          <t>__AUTOINPUT__</t>
        </is>
      </c>
    </row>
    <row r="4983">
      <c r="G4983" s="0" t="inlineStr">
        <is>
          <t>Álora (Málaga)</t>
        </is>
      </c>
      <c r="H4983" s="0" t="inlineStr">
        <is>
          <t>__AUTOINPUT__</t>
        </is>
      </c>
    </row>
    <row r="4984">
      <c r="G4984" s="0" t="inlineStr">
        <is>
          <t>Alozaina (Málaga)</t>
        </is>
      </c>
      <c r="H4984" s="0" t="inlineStr">
        <is>
          <t>__AUTOINPUT__</t>
        </is>
      </c>
    </row>
    <row r="4985">
      <c r="G4985" s="0" t="inlineStr">
        <is>
          <t>Alpandeire (Málaga)</t>
        </is>
      </c>
      <c r="H4985" s="0" t="inlineStr">
        <is>
          <t>__AUTOINPUT__</t>
        </is>
      </c>
    </row>
    <row r="4986">
      <c r="G4986" s="0" t="inlineStr">
        <is>
          <t>Antequera (Málaga)</t>
        </is>
      </c>
      <c r="H4986" s="0" t="inlineStr">
        <is>
          <t>__AUTOINPUT__</t>
        </is>
      </c>
    </row>
    <row r="4987">
      <c r="G4987" s="0" t="inlineStr">
        <is>
          <t>Árchez (Málaga)</t>
        </is>
      </c>
      <c r="H4987" s="0" t="inlineStr">
        <is>
          <t>__AUTOINPUT__</t>
        </is>
      </c>
    </row>
    <row r="4988">
      <c r="G4988" s="0" t="inlineStr">
        <is>
          <t>Archidona (Málaga)</t>
        </is>
      </c>
      <c r="H4988" s="0" t="inlineStr">
        <is>
          <t>__AUTOINPUT__</t>
        </is>
      </c>
    </row>
    <row r="4989">
      <c r="G4989" s="0" t="inlineStr">
        <is>
          <t>Ardales (Málaga)</t>
        </is>
      </c>
      <c r="H4989" s="0" t="inlineStr">
        <is>
          <t>__AUTOINPUT__</t>
        </is>
      </c>
    </row>
    <row r="4990">
      <c r="G4990" s="0" t="inlineStr">
        <is>
          <t>Arenas (Málaga)</t>
        </is>
      </c>
      <c r="H4990" s="0" t="inlineStr">
        <is>
          <t>__AUTOINPUT__</t>
        </is>
      </c>
    </row>
    <row r="4991">
      <c r="G4991" s="0" t="inlineStr">
        <is>
          <t>Arriate (Málaga)</t>
        </is>
      </c>
      <c r="H4991" s="0" t="inlineStr">
        <is>
          <t>__AUTOINPUT__</t>
        </is>
      </c>
    </row>
    <row r="4992">
      <c r="G4992" s="0" t="inlineStr">
        <is>
          <t>Atajate (Málaga)</t>
        </is>
      </c>
      <c r="H4992" s="0" t="inlineStr">
        <is>
          <t>__AUTOINPUT__</t>
        </is>
      </c>
    </row>
    <row r="4993">
      <c r="G4993" s="0" t="inlineStr">
        <is>
          <t>Benadalid (Málaga)</t>
        </is>
      </c>
      <c r="H4993" s="0" t="inlineStr">
        <is>
          <t>__AUTOINPUT__</t>
        </is>
      </c>
    </row>
    <row r="4994">
      <c r="G4994" s="0" t="inlineStr">
        <is>
          <t>Benahavís (Málaga)</t>
        </is>
      </c>
      <c r="H4994" s="0" t="inlineStr">
        <is>
          <t>__AUTOINPUT__</t>
        </is>
      </c>
    </row>
    <row r="4995">
      <c r="G4995" s="0" t="inlineStr">
        <is>
          <t>Benalauría (Málaga)</t>
        </is>
      </c>
      <c r="H4995" s="0" t="inlineStr">
        <is>
          <t>__AUTOINPUT__</t>
        </is>
      </c>
    </row>
    <row r="4996">
      <c r="G4996" s="0" t="inlineStr">
        <is>
          <t>Benalmádena (Málaga)</t>
        </is>
      </c>
      <c r="H4996" s="0" t="inlineStr">
        <is>
          <t>__AUTOINPUT__</t>
        </is>
      </c>
    </row>
    <row r="4997">
      <c r="G4997" s="0" t="inlineStr">
        <is>
          <t>Benamargosa (Málaga)</t>
        </is>
      </c>
      <c r="H4997" s="0" t="inlineStr">
        <is>
          <t>__AUTOINPUT__</t>
        </is>
      </c>
    </row>
    <row r="4998">
      <c r="G4998" s="0" t="inlineStr">
        <is>
          <t>Benamocarra (Málaga)</t>
        </is>
      </c>
      <c r="H4998" s="0" t="inlineStr">
        <is>
          <t>__AUTOINPUT__</t>
        </is>
      </c>
    </row>
    <row r="4999">
      <c r="G4999" s="0" t="inlineStr">
        <is>
          <t>Benaoján (Málaga)</t>
        </is>
      </c>
      <c r="H4999" s="0" t="inlineStr">
        <is>
          <t>__AUTOINPUT__</t>
        </is>
      </c>
    </row>
    <row r="5000">
      <c r="G5000" s="0" t="inlineStr">
        <is>
          <t>Benarrabá (Málaga)</t>
        </is>
      </c>
      <c r="H5000" s="0" t="inlineStr">
        <is>
          <t>__AUTOINPUT__</t>
        </is>
      </c>
    </row>
    <row r="5001">
      <c r="G5001" s="0" t="inlineStr">
        <is>
          <t>Borge, El (Málaga)</t>
        </is>
      </c>
      <c r="H5001" s="0" t="inlineStr">
        <is>
          <t>__AUTOINPUT__</t>
        </is>
      </c>
    </row>
    <row r="5002">
      <c r="G5002" s="0" t="inlineStr">
        <is>
          <t>Burgo, El (Málaga)</t>
        </is>
      </c>
      <c r="H5002" s="0" t="inlineStr">
        <is>
          <t>__AUTOINPUT__</t>
        </is>
      </c>
    </row>
    <row r="5003">
      <c r="G5003" s="0" t="inlineStr">
        <is>
          <t>Campillos (Málaga)</t>
        </is>
      </c>
      <c r="H5003" s="0" t="inlineStr">
        <is>
          <t>__AUTOINPUT__</t>
        </is>
      </c>
    </row>
    <row r="5004">
      <c r="G5004" s="0" t="inlineStr">
        <is>
          <t>Canillas de Aceituno (Málaga)</t>
        </is>
      </c>
      <c r="H5004" s="0" t="inlineStr">
        <is>
          <t>__AUTOINPUT__</t>
        </is>
      </c>
    </row>
    <row r="5005">
      <c r="G5005" s="0" t="inlineStr">
        <is>
          <t>Canillas de Albaida (Málaga)</t>
        </is>
      </c>
      <c r="H5005" s="0" t="inlineStr">
        <is>
          <t>__AUTOINPUT__</t>
        </is>
      </c>
    </row>
    <row r="5006">
      <c r="G5006" s="0" t="inlineStr">
        <is>
          <t>Cañete la Real (Málaga)</t>
        </is>
      </c>
      <c r="H5006" s="0" t="inlineStr">
        <is>
          <t>__AUTOINPUT__</t>
        </is>
      </c>
    </row>
    <row r="5007">
      <c r="G5007" s="0" t="inlineStr">
        <is>
          <t>Carratraca (Málaga)</t>
        </is>
      </c>
      <c r="H5007" s="0" t="inlineStr">
        <is>
          <t>__AUTOINPUT__</t>
        </is>
      </c>
    </row>
    <row r="5008">
      <c r="G5008" s="0" t="inlineStr">
        <is>
          <t>Cartajima (Málaga)</t>
        </is>
      </c>
      <c r="H5008" s="0" t="inlineStr">
        <is>
          <t>__AUTOINPUT__</t>
        </is>
      </c>
    </row>
    <row r="5009">
      <c r="G5009" s="0" t="inlineStr">
        <is>
          <t>Cártama (Málaga)</t>
        </is>
      </c>
      <c r="H5009" s="0" t="inlineStr">
        <is>
          <t>__AUTOINPUT__</t>
        </is>
      </c>
    </row>
    <row r="5010">
      <c r="G5010" s="0" t="inlineStr">
        <is>
          <t>Casabermeja (Málaga)</t>
        </is>
      </c>
      <c r="H5010" s="0" t="inlineStr">
        <is>
          <t>__AUTOINPUT__</t>
        </is>
      </c>
    </row>
    <row r="5011">
      <c r="G5011" s="0" t="inlineStr">
        <is>
          <t>Casarabonela (Málaga)</t>
        </is>
      </c>
      <c r="H5011" s="0" t="inlineStr">
        <is>
          <t>__AUTOINPUT__</t>
        </is>
      </c>
    </row>
    <row r="5012">
      <c r="G5012" s="0" t="inlineStr">
        <is>
          <t>Casares (Málaga)</t>
        </is>
      </c>
      <c r="H5012" s="0" t="inlineStr">
        <is>
          <t>__AUTOINPUT__</t>
        </is>
      </c>
    </row>
    <row r="5013">
      <c r="G5013" s="0" t="inlineStr">
        <is>
          <t>Coín (Málaga)</t>
        </is>
      </c>
      <c r="H5013" s="0" t="inlineStr">
        <is>
          <t>__AUTOINPUT__</t>
        </is>
      </c>
    </row>
    <row r="5014">
      <c r="G5014" s="0" t="inlineStr">
        <is>
          <t>Colmenar (Málaga)</t>
        </is>
      </c>
      <c r="H5014" s="0" t="inlineStr">
        <is>
          <t>__AUTOINPUT__</t>
        </is>
      </c>
    </row>
    <row r="5015">
      <c r="G5015" s="0" t="inlineStr">
        <is>
          <t>Comares (Málaga)</t>
        </is>
      </c>
      <c r="H5015" s="0" t="inlineStr">
        <is>
          <t>__AUTOINPUT__</t>
        </is>
      </c>
    </row>
    <row r="5016">
      <c r="G5016" s="0" t="inlineStr">
        <is>
          <t>Cómpeta (Málaga)</t>
        </is>
      </c>
      <c r="H5016" s="0" t="inlineStr">
        <is>
          <t>__AUTOINPUT__</t>
        </is>
      </c>
    </row>
    <row r="5017">
      <c r="G5017" s="0" t="inlineStr">
        <is>
          <t>Cortes de la Frontera (Málaga)</t>
        </is>
      </c>
      <c r="H5017" s="0" t="inlineStr">
        <is>
          <t>__AUTOINPUT__</t>
        </is>
      </c>
    </row>
    <row r="5018">
      <c r="G5018" s="0" t="inlineStr">
        <is>
          <t>Cuevas Bajas (Málaga)</t>
        </is>
      </c>
      <c r="H5018" s="0" t="inlineStr">
        <is>
          <t>__AUTOINPUT__</t>
        </is>
      </c>
    </row>
    <row r="5019">
      <c r="G5019" s="0" t="inlineStr">
        <is>
          <t>Cuevas de San Marcos (Málaga)</t>
        </is>
      </c>
      <c r="H5019" s="0" t="inlineStr">
        <is>
          <t>__AUTOINPUT__</t>
        </is>
      </c>
    </row>
    <row r="5020">
      <c r="G5020" s="0" t="inlineStr">
        <is>
          <t>Cuevas del Becerro (Málaga)</t>
        </is>
      </c>
      <c r="H5020" s="0" t="inlineStr">
        <is>
          <t>__AUTOINPUT__</t>
        </is>
      </c>
    </row>
    <row r="5021">
      <c r="G5021" s="0" t="inlineStr">
        <is>
          <t>Cútar (Málaga)</t>
        </is>
      </c>
      <c r="H5021" s="0" t="inlineStr">
        <is>
          <t>__AUTOINPUT__</t>
        </is>
      </c>
    </row>
    <row r="5022">
      <c r="G5022" s="0" t="inlineStr">
        <is>
          <t>Estepona (Málaga)</t>
        </is>
      </c>
      <c r="H5022" s="0" t="inlineStr">
        <is>
          <t>__AUTOINPUT__</t>
        </is>
      </c>
    </row>
    <row r="5023">
      <c r="G5023" s="0" t="inlineStr">
        <is>
          <t>Faraján (Málaga)</t>
        </is>
      </c>
      <c r="H5023" s="0" t="inlineStr">
        <is>
          <t>__AUTOINPUT__</t>
        </is>
      </c>
    </row>
    <row r="5024">
      <c r="G5024" s="0" t="inlineStr">
        <is>
          <t>Frigiliana (Málaga)</t>
        </is>
      </c>
      <c r="H5024" s="0" t="inlineStr">
        <is>
          <t>__AUTOINPUT__</t>
        </is>
      </c>
    </row>
    <row r="5025">
      <c r="G5025" s="0" t="inlineStr">
        <is>
          <t>Fuengirola (Málaga)</t>
        </is>
      </c>
      <c r="H5025" s="0" t="inlineStr">
        <is>
          <t>__AUTOINPUT__</t>
        </is>
      </c>
    </row>
    <row r="5026">
      <c r="G5026" s="0" t="inlineStr">
        <is>
          <t>Fuente de Piedra (Málaga)</t>
        </is>
      </c>
      <c r="H5026" s="0" t="inlineStr">
        <is>
          <t>__AUTOINPUT__</t>
        </is>
      </c>
    </row>
    <row r="5027">
      <c r="G5027" s="0" t="inlineStr">
        <is>
          <t>Gaucín (Málaga)</t>
        </is>
      </c>
      <c r="H5027" s="0" t="inlineStr">
        <is>
          <t>__AUTOINPUT__</t>
        </is>
      </c>
    </row>
    <row r="5028">
      <c r="G5028" s="0" t="inlineStr">
        <is>
          <t>Genalguacil (Málaga)</t>
        </is>
      </c>
      <c r="H5028" s="0" t="inlineStr">
        <is>
          <t>__AUTOINPUT__</t>
        </is>
      </c>
    </row>
    <row r="5029">
      <c r="G5029" s="0" t="inlineStr">
        <is>
          <t>Guaro (Málaga)</t>
        </is>
      </c>
      <c r="H5029" s="0" t="inlineStr">
        <is>
          <t>__AUTOINPUT__</t>
        </is>
      </c>
    </row>
    <row r="5030">
      <c r="G5030" s="0" t="inlineStr">
        <is>
          <t>Humilladero (Málaga)</t>
        </is>
      </c>
      <c r="H5030" s="0" t="inlineStr">
        <is>
          <t>__AUTOINPUT__</t>
        </is>
      </c>
    </row>
    <row r="5031">
      <c r="G5031" s="0" t="inlineStr">
        <is>
          <t>Igualeja (Málaga)</t>
        </is>
      </c>
      <c r="H5031" s="0" t="inlineStr">
        <is>
          <t>__AUTOINPUT__</t>
        </is>
      </c>
    </row>
    <row r="5032">
      <c r="G5032" s="0" t="inlineStr">
        <is>
          <t>Istán (Málaga)</t>
        </is>
      </c>
      <c r="H5032" s="0" t="inlineStr">
        <is>
          <t>__AUTOINPUT__</t>
        </is>
      </c>
    </row>
    <row r="5033">
      <c r="G5033" s="0" t="inlineStr">
        <is>
          <t>Iznate (Málaga)</t>
        </is>
      </c>
      <c r="H5033" s="0" t="inlineStr">
        <is>
          <t>__AUTOINPUT__</t>
        </is>
      </c>
    </row>
    <row r="5034">
      <c r="G5034" s="0" t="inlineStr">
        <is>
          <t>Jimera de Líbar (Málaga)</t>
        </is>
      </c>
      <c r="H5034" s="0" t="inlineStr">
        <is>
          <t>__AUTOINPUT__</t>
        </is>
      </c>
    </row>
    <row r="5035">
      <c r="G5035" s="0" t="inlineStr">
        <is>
          <t>Jubrique (Málaga)</t>
        </is>
      </c>
      <c r="H5035" s="0" t="inlineStr">
        <is>
          <t>__AUTOINPUT__</t>
        </is>
      </c>
    </row>
    <row r="5036">
      <c r="G5036" s="0" t="inlineStr">
        <is>
          <t>Júzcar (Málaga)</t>
        </is>
      </c>
      <c r="H5036" s="0" t="inlineStr">
        <is>
          <t>__AUTOINPUT__</t>
        </is>
      </c>
    </row>
    <row r="5037">
      <c r="G5037" s="0" t="inlineStr">
        <is>
          <t>Macharaviaya (Málaga)</t>
        </is>
      </c>
      <c r="H5037" s="0" t="inlineStr">
        <is>
          <t>__AUTOINPUT__</t>
        </is>
      </c>
    </row>
    <row r="5038">
      <c r="G5038" s="0" t="inlineStr">
        <is>
          <t>Málaga (Málaga)</t>
        </is>
      </c>
      <c r="H5038" s="0" t="inlineStr">
        <is>
          <t>__AUTOINPUT__</t>
        </is>
      </c>
    </row>
    <row r="5039">
      <c r="G5039" s="0" t="inlineStr">
        <is>
          <t>Manilva (Málaga)</t>
        </is>
      </c>
      <c r="H5039" s="0" t="inlineStr">
        <is>
          <t>__AUTOINPUT__</t>
        </is>
      </c>
    </row>
    <row r="5040">
      <c r="G5040" s="0" t="inlineStr">
        <is>
          <t>Marbella (Málaga)</t>
        </is>
      </c>
      <c r="H5040" s="0" t="inlineStr">
        <is>
          <t>__AUTOINPUT__</t>
        </is>
      </c>
    </row>
    <row r="5041">
      <c r="G5041" s="0" t="inlineStr">
        <is>
          <t>Mijas (Málaga)</t>
        </is>
      </c>
      <c r="H5041" s="0" t="inlineStr">
        <is>
          <t>__AUTOINPUT__</t>
        </is>
      </c>
    </row>
    <row r="5042">
      <c r="G5042" s="0" t="inlineStr">
        <is>
          <t>Moclinejo (Málaga)</t>
        </is>
      </c>
      <c r="H5042" s="0" t="inlineStr">
        <is>
          <t>__AUTOINPUT__</t>
        </is>
      </c>
    </row>
    <row r="5043">
      <c r="G5043" s="0" t="inlineStr">
        <is>
          <t>Mollina (Málaga)</t>
        </is>
      </c>
      <c r="H5043" s="0" t="inlineStr">
        <is>
          <t>__AUTOINPUT__</t>
        </is>
      </c>
    </row>
    <row r="5044">
      <c r="G5044" s="0" t="inlineStr">
        <is>
          <t>Monda (Málaga)</t>
        </is>
      </c>
      <c r="H5044" s="0" t="inlineStr">
        <is>
          <t>__AUTOINPUT__</t>
        </is>
      </c>
    </row>
    <row r="5045">
      <c r="G5045" s="0" t="inlineStr">
        <is>
          <t>Montecorto (Málaga)</t>
        </is>
      </c>
      <c r="H5045" s="0" t="inlineStr">
        <is>
          <t>__AUTOINPUT__</t>
        </is>
      </c>
    </row>
    <row r="5046">
      <c r="G5046" s="0" t="inlineStr">
        <is>
          <t>Montejaque (Málaga)</t>
        </is>
      </c>
      <c r="H5046" s="0" t="inlineStr">
        <is>
          <t>__AUTOINPUT__</t>
        </is>
      </c>
    </row>
    <row r="5047">
      <c r="G5047" s="0" t="inlineStr">
        <is>
          <t>Nerja (Málaga)</t>
        </is>
      </c>
      <c r="H5047" s="0" t="inlineStr">
        <is>
          <t>__AUTOINPUT__</t>
        </is>
      </c>
    </row>
    <row r="5048">
      <c r="G5048" s="0" t="inlineStr">
        <is>
          <t>Ojén (Málaga)</t>
        </is>
      </c>
      <c r="H5048" s="0" t="inlineStr">
        <is>
          <t>__AUTOINPUT__</t>
        </is>
      </c>
    </row>
    <row r="5049">
      <c r="G5049" s="0" t="inlineStr">
        <is>
          <t>Parauta (Málaga)</t>
        </is>
      </c>
      <c r="H5049" s="0" t="inlineStr">
        <is>
          <t>__AUTOINPUT__</t>
        </is>
      </c>
    </row>
    <row r="5050">
      <c r="G5050" s="0" t="inlineStr">
        <is>
          <t>Periana (Málaga)</t>
        </is>
      </c>
      <c r="H5050" s="0" t="inlineStr">
        <is>
          <t>__AUTOINPUT__</t>
        </is>
      </c>
    </row>
    <row r="5051">
      <c r="G5051" s="0" t="inlineStr">
        <is>
          <t>Pizarra (Málaga)</t>
        </is>
      </c>
      <c r="H5051" s="0" t="inlineStr">
        <is>
          <t>__AUTOINPUT__</t>
        </is>
      </c>
    </row>
    <row r="5052">
      <c r="G5052" s="0" t="inlineStr">
        <is>
          <t>Pujerra (Málaga)</t>
        </is>
      </c>
      <c r="H5052" s="0" t="inlineStr">
        <is>
          <t>__AUTOINPUT__</t>
        </is>
      </c>
    </row>
    <row r="5053">
      <c r="G5053" s="0" t="inlineStr">
        <is>
          <t>Rincón de la Victoria (Málaga)</t>
        </is>
      </c>
      <c r="H5053" s="0" t="inlineStr">
        <is>
          <t>__AUTOINPUT__</t>
        </is>
      </c>
    </row>
    <row r="5054">
      <c r="G5054" s="0" t="inlineStr">
        <is>
          <t>Riogordo (Málaga)</t>
        </is>
      </c>
      <c r="H5054" s="0" t="inlineStr">
        <is>
          <t>__AUTOINPUT__</t>
        </is>
      </c>
    </row>
    <row r="5055">
      <c r="G5055" s="0" t="inlineStr">
        <is>
          <t>Ronda (Málaga)</t>
        </is>
      </c>
      <c r="H5055" s="0" t="inlineStr">
        <is>
          <t>__AUTOINPUT__</t>
        </is>
      </c>
    </row>
    <row r="5056">
      <c r="G5056" s="0" t="inlineStr">
        <is>
          <t>Salares (Málaga)</t>
        </is>
      </c>
      <c r="H5056" s="0" t="inlineStr">
        <is>
          <t>__AUTOINPUT__</t>
        </is>
      </c>
    </row>
    <row r="5057">
      <c r="G5057" s="0" t="inlineStr">
        <is>
          <t>Sayalonga (Málaga)</t>
        </is>
      </c>
      <c r="H5057" s="0" t="inlineStr">
        <is>
          <t>__AUTOINPUT__</t>
        </is>
      </c>
    </row>
    <row r="5058">
      <c r="G5058" s="0" t="inlineStr">
        <is>
          <t>Sedella (Málaga)</t>
        </is>
      </c>
      <c r="H5058" s="0" t="inlineStr">
        <is>
          <t>__AUTOINPUT__</t>
        </is>
      </c>
    </row>
    <row r="5059">
      <c r="G5059" s="0" t="inlineStr">
        <is>
          <t>Serrato (Málaga)</t>
        </is>
      </c>
      <c r="H5059" s="0" t="inlineStr">
        <is>
          <t>__AUTOINPUT__</t>
        </is>
      </c>
    </row>
    <row r="5060">
      <c r="G5060" s="0" t="inlineStr">
        <is>
          <t>Sierra de Yeguas (Málaga)</t>
        </is>
      </c>
      <c r="H5060" s="0" t="inlineStr">
        <is>
          <t>__AUTOINPUT__</t>
        </is>
      </c>
    </row>
    <row r="5061">
      <c r="G5061" s="0" t="inlineStr">
        <is>
          <t>Teba (Málaga)</t>
        </is>
      </c>
      <c r="H5061" s="0" t="inlineStr">
        <is>
          <t>__AUTOINPUT__</t>
        </is>
      </c>
    </row>
    <row r="5062">
      <c r="G5062" s="0" t="inlineStr">
        <is>
          <t>Tolox (Málaga)</t>
        </is>
      </c>
      <c r="H5062" s="0" t="inlineStr">
        <is>
          <t>__AUTOINPUT__</t>
        </is>
      </c>
    </row>
    <row r="5063">
      <c r="G5063" s="0" t="inlineStr">
        <is>
          <t>Torremolinos (Málaga)</t>
        </is>
      </c>
      <c r="H5063" s="0" t="inlineStr">
        <is>
          <t>__AUTOINPUT__</t>
        </is>
      </c>
    </row>
    <row r="5064">
      <c r="G5064" s="0" t="inlineStr">
        <is>
          <t>Torrox (Málaga)</t>
        </is>
      </c>
      <c r="H5064" s="0" t="inlineStr">
        <is>
          <t>__AUTOINPUT__</t>
        </is>
      </c>
    </row>
    <row r="5065">
      <c r="G5065" s="0" t="inlineStr">
        <is>
          <t>Totalán (Málaga)</t>
        </is>
      </c>
      <c r="H5065" s="0" t="inlineStr">
        <is>
          <t>__AUTOINPUT__</t>
        </is>
      </c>
    </row>
    <row r="5066">
      <c r="G5066" s="0" t="inlineStr">
        <is>
          <t>Valle de Abdalajís (Málaga)</t>
        </is>
      </c>
      <c r="H5066" s="0" t="inlineStr">
        <is>
          <t>__AUTOINPUT__</t>
        </is>
      </c>
    </row>
    <row r="5067">
      <c r="G5067" s="0" t="inlineStr">
        <is>
          <t>Vélez-Málaga (Málaga)</t>
        </is>
      </c>
      <c r="H5067" s="0" t="inlineStr">
        <is>
          <t>__AUTOINPUT__</t>
        </is>
      </c>
    </row>
    <row r="5068">
      <c r="G5068" s="0" t="inlineStr">
        <is>
          <t>Villanueva de Algaidas (Málaga)</t>
        </is>
      </c>
      <c r="H5068" s="0" t="inlineStr">
        <is>
          <t>__AUTOINPUT__</t>
        </is>
      </c>
    </row>
    <row r="5069">
      <c r="G5069" s="0" t="inlineStr">
        <is>
          <t>Villanueva de la Concepción (Málaga)</t>
        </is>
      </c>
      <c r="H5069" s="0" t="inlineStr">
        <is>
          <t>__AUTOINPUT__</t>
        </is>
      </c>
    </row>
    <row r="5070">
      <c r="G5070" s="0" t="inlineStr">
        <is>
          <t>Villanueva de Tapia (Málaga)</t>
        </is>
      </c>
      <c r="H5070" s="0" t="inlineStr">
        <is>
          <t>__AUTOINPUT__</t>
        </is>
      </c>
    </row>
    <row r="5071">
      <c r="G5071" s="0" t="inlineStr">
        <is>
          <t>Villanueva del Rosario (Málaga)</t>
        </is>
      </c>
      <c r="H5071" s="0" t="inlineStr">
        <is>
          <t>__AUTOINPUT__</t>
        </is>
      </c>
    </row>
    <row r="5072">
      <c r="G5072" s="0" t="inlineStr">
        <is>
          <t>Villanueva del Trabuco (Málaga)</t>
        </is>
      </c>
      <c r="H5072" s="0" t="inlineStr">
        <is>
          <t>__AUTOINPUT__</t>
        </is>
      </c>
    </row>
    <row r="5073">
      <c r="G5073" s="0" t="inlineStr">
        <is>
          <t>Viñuela (Málaga)</t>
        </is>
      </c>
      <c r="H5073" s="0" t="inlineStr">
        <is>
          <t>__AUTOINPUT__</t>
        </is>
      </c>
    </row>
    <row r="5074">
      <c r="G5074" s="0" t="inlineStr">
        <is>
          <t>Yunquera (Málaga)</t>
        </is>
      </c>
      <c r="H5074" s="0" t="inlineStr">
        <is>
          <t>__AUTOINPUT__</t>
        </is>
      </c>
    </row>
    <row r="5075">
      <c r="G5075" s="0" t="inlineStr">
        <is>
          <t>Abanilla (Murcia)</t>
        </is>
      </c>
      <c r="H5075" s="0" t="inlineStr">
        <is>
          <t>__AUTOINPUT__</t>
        </is>
      </c>
    </row>
    <row r="5076">
      <c r="G5076" s="0" t="inlineStr">
        <is>
          <t>Abarán (Murcia)</t>
        </is>
      </c>
      <c r="H5076" s="0" t="inlineStr">
        <is>
          <t>__AUTOINPUT__</t>
        </is>
      </c>
    </row>
    <row r="5077">
      <c r="G5077" s="0" t="inlineStr">
        <is>
          <t>Águilas (Murcia)</t>
        </is>
      </c>
      <c r="H5077" s="0" t="inlineStr">
        <is>
          <t>__AUTOINPUT__</t>
        </is>
      </c>
    </row>
    <row r="5078">
      <c r="G5078" s="0" t="inlineStr">
        <is>
          <t>Albudeite (Murcia)</t>
        </is>
      </c>
      <c r="H5078" s="0" t="inlineStr">
        <is>
          <t>__AUTOINPUT__</t>
        </is>
      </c>
    </row>
    <row r="5079">
      <c r="G5079" s="0" t="inlineStr">
        <is>
          <t>Alcantarilla (Murcia)</t>
        </is>
      </c>
      <c r="H5079" s="0" t="inlineStr">
        <is>
          <t>__AUTOINPUT__</t>
        </is>
      </c>
    </row>
    <row r="5080">
      <c r="G5080" s="0" t="inlineStr">
        <is>
          <t>Alcázares, Los (Murcia)</t>
        </is>
      </c>
      <c r="H5080" s="0" t="inlineStr">
        <is>
          <t>__AUTOINPUT__</t>
        </is>
      </c>
    </row>
    <row r="5081">
      <c r="G5081" s="0" t="inlineStr">
        <is>
          <t>Aledo (Murcia)</t>
        </is>
      </c>
      <c r="H5081" s="0" t="inlineStr">
        <is>
          <t>__AUTOINPUT__</t>
        </is>
      </c>
    </row>
    <row r="5082">
      <c r="G5082" s="0" t="inlineStr">
        <is>
          <t>Alguazas (Murcia)</t>
        </is>
      </c>
      <c r="H5082" s="0" t="inlineStr">
        <is>
          <t>__AUTOINPUT__</t>
        </is>
      </c>
    </row>
    <row r="5083">
      <c r="G5083" s="0" t="inlineStr">
        <is>
          <t>Alhama de Murcia (Murcia)</t>
        </is>
      </c>
      <c r="H5083" s="0" t="inlineStr">
        <is>
          <t>__AUTOINPUT__</t>
        </is>
      </c>
    </row>
    <row r="5084">
      <c r="G5084" s="0" t="inlineStr">
        <is>
          <t>Archena (Murcia)</t>
        </is>
      </c>
      <c r="H5084" s="0" t="inlineStr">
        <is>
          <t>__AUTOINPUT__</t>
        </is>
      </c>
    </row>
    <row r="5085">
      <c r="G5085" s="0" t="inlineStr">
        <is>
          <t>Beniel (Murcia)</t>
        </is>
      </c>
      <c r="H5085" s="0" t="inlineStr">
        <is>
          <t>__AUTOINPUT__</t>
        </is>
      </c>
    </row>
    <row r="5086">
      <c r="G5086" s="0" t="inlineStr">
        <is>
          <t>Blanca (Murcia)</t>
        </is>
      </c>
      <c r="H5086" s="0" t="inlineStr">
        <is>
          <t>__AUTOINPUT__</t>
        </is>
      </c>
    </row>
    <row r="5087">
      <c r="G5087" s="0" t="inlineStr">
        <is>
          <t>Bullas (Murcia)</t>
        </is>
      </c>
      <c r="H5087" s="0" t="inlineStr">
        <is>
          <t>__AUTOINPUT__</t>
        </is>
      </c>
    </row>
    <row r="5088">
      <c r="G5088" s="0" t="inlineStr">
        <is>
          <t>Calasparra (Murcia)</t>
        </is>
      </c>
      <c r="H5088" s="0" t="inlineStr">
        <is>
          <t>__AUTOINPUT__</t>
        </is>
      </c>
    </row>
    <row r="5089">
      <c r="G5089" s="0" t="inlineStr">
        <is>
          <t>Campos del Río (Murcia)</t>
        </is>
      </c>
      <c r="H5089" s="0" t="inlineStr">
        <is>
          <t>__AUTOINPUT__</t>
        </is>
      </c>
    </row>
    <row r="5090">
      <c r="G5090" s="0" t="inlineStr">
        <is>
          <t>Caravaca de la Cruz (Murcia)</t>
        </is>
      </c>
      <c r="H5090" s="0" t="inlineStr">
        <is>
          <t>__AUTOINPUT__</t>
        </is>
      </c>
    </row>
    <row r="5091">
      <c r="G5091" s="0" t="inlineStr">
        <is>
          <t>Cartagena (Murcia)</t>
        </is>
      </c>
      <c r="H5091" s="0" t="inlineStr">
        <is>
          <t>__AUTOINPUT__</t>
        </is>
      </c>
    </row>
    <row r="5092">
      <c r="G5092" s="0" t="inlineStr">
        <is>
          <t>Cehegín (Murcia)</t>
        </is>
      </c>
      <c r="H5092" s="0" t="inlineStr">
        <is>
          <t>__AUTOINPUT__</t>
        </is>
      </c>
    </row>
    <row r="5093">
      <c r="G5093" s="0" t="inlineStr">
        <is>
          <t>Ceutí (Murcia)</t>
        </is>
      </c>
      <c r="H5093" s="0" t="inlineStr">
        <is>
          <t>__AUTOINPUT__</t>
        </is>
      </c>
    </row>
    <row r="5094">
      <c r="G5094" s="0" t="inlineStr">
        <is>
          <t>Cieza (Murcia)</t>
        </is>
      </c>
      <c r="H5094" s="0" t="inlineStr">
        <is>
          <t>__AUTOINPUT__</t>
        </is>
      </c>
    </row>
    <row r="5095">
      <c r="G5095" s="0" t="inlineStr">
        <is>
          <t>Fortuna (Murcia)</t>
        </is>
      </c>
      <c r="H5095" s="0" t="inlineStr">
        <is>
          <t>__AUTOINPUT__</t>
        </is>
      </c>
    </row>
    <row r="5096">
      <c r="G5096" s="0" t="inlineStr">
        <is>
          <t>Fuente Álamo de Murcia (Murcia)</t>
        </is>
      </c>
      <c r="H5096" s="0" t="inlineStr">
        <is>
          <t>__AUTOINPUT__</t>
        </is>
      </c>
    </row>
    <row r="5097">
      <c r="G5097" s="0" t="inlineStr">
        <is>
          <t>Jumilla (Murcia)</t>
        </is>
      </c>
      <c r="H5097" s="0" t="inlineStr">
        <is>
          <t>__AUTOINPUT__</t>
        </is>
      </c>
    </row>
    <row r="5098">
      <c r="G5098" s="0" t="inlineStr">
        <is>
          <t>Librilla (Murcia)</t>
        </is>
      </c>
      <c r="H5098" s="0" t="inlineStr">
        <is>
          <t>__AUTOINPUT__</t>
        </is>
      </c>
    </row>
    <row r="5099">
      <c r="G5099" s="0" t="inlineStr">
        <is>
          <t>Lorca (Murcia)</t>
        </is>
      </c>
      <c r="H5099" s="0" t="inlineStr">
        <is>
          <t>__AUTOINPUT__</t>
        </is>
      </c>
    </row>
    <row r="5100">
      <c r="G5100" s="0" t="inlineStr">
        <is>
          <t>Lorquí (Murcia)</t>
        </is>
      </c>
      <c r="H5100" s="0" t="inlineStr">
        <is>
          <t>__AUTOINPUT__</t>
        </is>
      </c>
    </row>
    <row r="5101">
      <c r="G5101" s="0" t="inlineStr">
        <is>
          <t>Mazarrón (Murcia)</t>
        </is>
      </c>
      <c r="H5101" s="0" t="inlineStr">
        <is>
          <t>__AUTOINPUT__</t>
        </is>
      </c>
    </row>
    <row r="5102">
      <c r="G5102" s="0" t="inlineStr">
        <is>
          <t>Molina de Segura (Murcia)</t>
        </is>
      </c>
      <c r="H5102" s="0" t="inlineStr">
        <is>
          <t>__AUTOINPUT__</t>
        </is>
      </c>
    </row>
    <row r="5103">
      <c r="G5103" s="0" t="inlineStr">
        <is>
          <t>Moratalla (Murcia)</t>
        </is>
      </c>
      <c r="H5103" s="0" t="inlineStr">
        <is>
          <t>__AUTOINPUT__</t>
        </is>
      </c>
    </row>
    <row r="5104">
      <c r="G5104" s="0" t="inlineStr">
        <is>
          <t>Mula (Murcia)</t>
        </is>
      </c>
      <c r="H5104" s="0" t="inlineStr">
        <is>
          <t>__AUTOINPUT__</t>
        </is>
      </c>
    </row>
    <row r="5105">
      <c r="G5105" s="0" t="inlineStr">
        <is>
          <t>Murcia (Murcia)</t>
        </is>
      </c>
      <c r="H5105" s="0" t="inlineStr">
        <is>
          <t>__AUTOINPUT__</t>
        </is>
      </c>
    </row>
    <row r="5106">
      <c r="G5106" s="0" t="inlineStr">
        <is>
          <t>Ojós (Murcia)</t>
        </is>
      </c>
      <c r="H5106" s="0" t="inlineStr">
        <is>
          <t>__AUTOINPUT__</t>
        </is>
      </c>
    </row>
    <row r="5107">
      <c r="G5107" s="0" t="inlineStr">
        <is>
          <t>Pliego (Murcia)</t>
        </is>
      </c>
      <c r="H5107" s="0" t="inlineStr">
        <is>
          <t>__AUTOINPUT__</t>
        </is>
      </c>
    </row>
    <row r="5108">
      <c r="G5108" s="0" t="inlineStr">
        <is>
          <t>Puerto Lumbreras (Murcia)</t>
        </is>
      </c>
      <c r="H5108" s="0" t="inlineStr">
        <is>
          <t>__AUTOINPUT__</t>
        </is>
      </c>
    </row>
    <row r="5109">
      <c r="G5109" s="0" t="inlineStr">
        <is>
          <t>Ricote (Murcia)</t>
        </is>
      </c>
      <c r="H5109" s="0" t="inlineStr">
        <is>
          <t>__AUTOINPUT__</t>
        </is>
      </c>
    </row>
    <row r="5110">
      <c r="G5110" s="0" t="inlineStr">
        <is>
          <t>San Javier (Murcia)</t>
        </is>
      </c>
      <c r="H5110" s="0" t="inlineStr">
        <is>
          <t>__AUTOINPUT__</t>
        </is>
      </c>
    </row>
    <row r="5111">
      <c r="G5111" s="0" t="inlineStr">
        <is>
          <t>San Pedro del Pinatar (Murcia)</t>
        </is>
      </c>
      <c r="H5111" s="0" t="inlineStr">
        <is>
          <t>__AUTOINPUT__</t>
        </is>
      </c>
    </row>
    <row r="5112">
      <c r="G5112" s="0" t="inlineStr">
        <is>
          <t>Santomera (Murcia)</t>
        </is>
      </c>
      <c r="H5112" s="0" t="inlineStr">
        <is>
          <t>__AUTOINPUT__</t>
        </is>
      </c>
    </row>
    <row r="5113">
      <c r="G5113" s="0" t="inlineStr">
        <is>
          <t>Torre-Pacheco (Murcia)</t>
        </is>
      </c>
      <c r="H5113" s="0" t="inlineStr">
        <is>
          <t>__AUTOINPUT__</t>
        </is>
      </c>
    </row>
    <row r="5114">
      <c r="G5114" s="0" t="inlineStr">
        <is>
          <t>Torres de Cotillas, Las (Murcia)</t>
        </is>
      </c>
      <c r="H5114" s="0" t="inlineStr">
        <is>
          <t>__AUTOINPUT__</t>
        </is>
      </c>
    </row>
    <row r="5115">
      <c r="G5115" s="0" t="inlineStr">
        <is>
          <t>Totana (Murcia)</t>
        </is>
      </c>
      <c r="H5115" s="0" t="inlineStr">
        <is>
          <t>__AUTOINPUT__</t>
        </is>
      </c>
    </row>
    <row r="5116">
      <c r="G5116" s="0" t="inlineStr">
        <is>
          <t>Ulea (Murcia)</t>
        </is>
      </c>
      <c r="H5116" s="0" t="inlineStr">
        <is>
          <t>__AUTOINPUT__</t>
        </is>
      </c>
    </row>
    <row r="5117">
      <c r="G5117" s="0" t="inlineStr">
        <is>
          <t>Unión, La (Murcia)</t>
        </is>
      </c>
      <c r="H5117" s="0" t="inlineStr">
        <is>
          <t>__AUTOINPUT__</t>
        </is>
      </c>
    </row>
    <row r="5118">
      <c r="G5118" s="0" t="inlineStr">
        <is>
          <t>Villanueva del Río Segura (Murcia)</t>
        </is>
      </c>
      <c r="H5118" s="0" t="inlineStr">
        <is>
          <t>__AUTOINPUT__</t>
        </is>
      </c>
    </row>
    <row r="5119">
      <c r="G5119" s="0" t="inlineStr">
        <is>
          <t>Yecla (Murcia)</t>
        </is>
      </c>
      <c r="H5119" s="0" t="inlineStr">
        <is>
          <t>__AUTOINPUT__</t>
        </is>
      </c>
    </row>
    <row r="5120">
      <c r="G5120" s="0" t="inlineStr">
        <is>
          <t>Abáigar (Navarra)</t>
        </is>
      </c>
      <c r="H5120" s="0" t="inlineStr">
        <is>
          <t>__AUTOINPUT__</t>
        </is>
      </c>
    </row>
    <row r="5121">
      <c r="G5121" s="0" t="inlineStr">
        <is>
          <t>Abárzuza/Abartzuza (Navarra)</t>
        </is>
      </c>
      <c r="H5121" s="0" t="inlineStr">
        <is>
          <t>__AUTOINPUT__</t>
        </is>
      </c>
    </row>
    <row r="5122">
      <c r="G5122" s="0" t="inlineStr">
        <is>
          <t>Abaurregaina/Abaurrea Alta (Navarra)</t>
        </is>
      </c>
      <c r="H5122" s="0" t="inlineStr">
        <is>
          <t>__AUTOINPUT__</t>
        </is>
      </c>
    </row>
    <row r="5123">
      <c r="G5123" s="0" t="inlineStr">
        <is>
          <t>Abaurrepea/Abaurrea Baja (Navarra)</t>
        </is>
      </c>
      <c r="H5123" s="0" t="inlineStr">
        <is>
          <t>__AUTOINPUT__</t>
        </is>
      </c>
    </row>
    <row r="5124">
      <c r="G5124" s="0" t="inlineStr">
        <is>
          <t>Aberin (Navarra)</t>
        </is>
      </c>
      <c r="H5124" s="0" t="inlineStr">
        <is>
          <t>__AUTOINPUT__</t>
        </is>
      </c>
    </row>
    <row r="5125">
      <c r="G5125" s="0" t="inlineStr">
        <is>
          <t>Ablitas (Navarra)</t>
        </is>
      </c>
      <c r="H5125" s="0" t="inlineStr">
        <is>
          <t>__AUTOINPUT__</t>
        </is>
      </c>
    </row>
    <row r="5126">
      <c r="G5126" s="0" t="inlineStr">
        <is>
          <t>Adiós (Navarra)</t>
        </is>
      </c>
      <c r="H5126" s="0" t="inlineStr">
        <is>
          <t>__AUTOINPUT__</t>
        </is>
      </c>
    </row>
    <row r="5127">
      <c r="G5127" s="0" t="inlineStr">
        <is>
          <t>Aguilar de Codés (Navarra)</t>
        </is>
      </c>
      <c r="H5127" s="0" t="inlineStr">
        <is>
          <t>__AUTOINPUT__</t>
        </is>
      </c>
    </row>
    <row r="5128">
      <c r="G5128" s="0" t="inlineStr">
        <is>
          <t>Aibar/Oibar (Navarra)</t>
        </is>
      </c>
      <c r="H5128" s="0" t="inlineStr">
        <is>
          <t>__AUTOINPUT__</t>
        </is>
      </c>
    </row>
    <row r="5129">
      <c r="G5129" s="0" t="inlineStr">
        <is>
          <t>Allín/Allin (Navarra)</t>
        </is>
      </c>
      <c r="H5129" s="0" t="inlineStr">
        <is>
          <t>__AUTOINPUT__</t>
        </is>
      </c>
    </row>
    <row r="5130">
      <c r="G5130" s="0" t="inlineStr">
        <is>
          <t>Allo (Navarra)</t>
        </is>
      </c>
      <c r="H5130" s="0" t="inlineStr">
        <is>
          <t>__AUTOINPUT__</t>
        </is>
      </c>
    </row>
    <row r="5131">
      <c r="G5131" s="0" t="inlineStr">
        <is>
          <t>Altsasu/Alsasua (Navarra)</t>
        </is>
      </c>
      <c r="H5131" s="0" t="inlineStr">
        <is>
          <t>__AUTOINPUT__</t>
        </is>
      </c>
    </row>
    <row r="5132">
      <c r="G5132" s="0" t="inlineStr">
        <is>
          <t>Améscoa Baja (Navarra)</t>
        </is>
      </c>
      <c r="H5132" s="0" t="inlineStr">
        <is>
          <t>__AUTOINPUT__</t>
        </is>
      </c>
    </row>
    <row r="5133">
      <c r="G5133" s="0" t="inlineStr">
        <is>
          <t>Ancín/Antzin (Navarra)</t>
        </is>
      </c>
      <c r="H5133" s="0" t="inlineStr">
        <is>
          <t>__AUTOINPUT__</t>
        </is>
      </c>
    </row>
    <row r="5134">
      <c r="G5134" s="0" t="inlineStr">
        <is>
          <t>Andosilla (Navarra)</t>
        </is>
      </c>
      <c r="H5134" s="0" t="inlineStr">
        <is>
          <t>__AUTOINPUT__</t>
        </is>
      </c>
    </row>
    <row r="5135">
      <c r="G5135" s="0" t="inlineStr">
        <is>
          <t>Ansoáin/Antsoain (Navarra)</t>
        </is>
      </c>
      <c r="H5135" s="0" t="inlineStr">
        <is>
          <t>__AUTOINPUT__</t>
        </is>
      </c>
    </row>
    <row r="5136">
      <c r="G5136" s="0" t="inlineStr">
        <is>
          <t>Anue (Navarra)</t>
        </is>
      </c>
      <c r="H5136" s="0" t="inlineStr">
        <is>
          <t>__AUTOINPUT__</t>
        </is>
      </c>
    </row>
    <row r="5137">
      <c r="G5137" s="0" t="inlineStr">
        <is>
          <t>Añorbe (Navarra)</t>
        </is>
      </c>
      <c r="H5137" s="0" t="inlineStr">
        <is>
          <t>__AUTOINPUT__</t>
        </is>
      </c>
    </row>
    <row r="5138">
      <c r="G5138" s="0" t="inlineStr">
        <is>
          <t>Aoiz/Agoitz (Navarra)</t>
        </is>
      </c>
      <c r="H5138" s="0" t="inlineStr">
        <is>
          <t>__AUTOINPUT__</t>
        </is>
      </c>
    </row>
    <row r="5139">
      <c r="G5139" s="0" t="inlineStr">
        <is>
          <t>Araitz (Navarra)</t>
        </is>
      </c>
      <c r="H5139" s="0" t="inlineStr">
        <is>
          <t>__AUTOINPUT__</t>
        </is>
      </c>
    </row>
    <row r="5140">
      <c r="G5140" s="0" t="inlineStr">
        <is>
          <t>Arakil (Navarra)</t>
        </is>
      </c>
      <c r="H5140" s="0" t="inlineStr">
        <is>
          <t>__AUTOINPUT__</t>
        </is>
      </c>
    </row>
    <row r="5141">
      <c r="G5141" s="0" t="inlineStr">
        <is>
          <t>Aranarache/Aranaratxe (Navarra)</t>
        </is>
      </c>
      <c r="H5141" s="0" t="inlineStr">
        <is>
          <t>__AUTOINPUT__</t>
        </is>
      </c>
    </row>
    <row r="5142">
      <c r="G5142" s="0" t="inlineStr">
        <is>
          <t>Aranguren (Navarra)</t>
        </is>
      </c>
      <c r="H5142" s="0" t="inlineStr">
        <is>
          <t>__AUTOINPUT__</t>
        </is>
      </c>
    </row>
    <row r="5143">
      <c r="G5143" s="0" t="inlineStr">
        <is>
          <t>Arano (Navarra)</t>
        </is>
      </c>
      <c r="H5143" s="0" t="inlineStr">
        <is>
          <t>__AUTOINPUT__</t>
        </is>
      </c>
    </row>
    <row r="5144">
      <c r="G5144" s="0" t="inlineStr">
        <is>
          <t>Arantza (Navarra)</t>
        </is>
      </c>
      <c r="H5144" s="0" t="inlineStr">
        <is>
          <t>__AUTOINPUT__</t>
        </is>
      </c>
    </row>
    <row r="5145">
      <c r="G5145" s="0" t="inlineStr">
        <is>
          <t>Aras (Navarra)</t>
        </is>
      </c>
      <c r="H5145" s="0" t="inlineStr">
        <is>
          <t>__AUTOINPUT__</t>
        </is>
      </c>
    </row>
    <row r="5146">
      <c r="G5146" s="0" t="inlineStr">
        <is>
          <t>Arbizu (Navarra)</t>
        </is>
      </c>
      <c r="H5146" s="0" t="inlineStr">
        <is>
          <t>__AUTOINPUT__</t>
        </is>
      </c>
    </row>
    <row r="5147">
      <c r="G5147" s="0" t="inlineStr">
        <is>
          <t>Arce/Artzi (Navarra)</t>
        </is>
      </c>
      <c r="H5147" s="0" t="inlineStr">
        <is>
          <t>__AUTOINPUT__</t>
        </is>
      </c>
    </row>
    <row r="5148">
      <c r="G5148" s="0" t="inlineStr">
        <is>
          <t>Arcos, Los (Navarra)</t>
        </is>
      </c>
      <c r="H5148" s="0" t="inlineStr">
        <is>
          <t>__AUTOINPUT__</t>
        </is>
      </c>
    </row>
    <row r="5149">
      <c r="G5149" s="0" t="inlineStr">
        <is>
          <t>Arellano (Navarra)</t>
        </is>
      </c>
      <c r="H5149" s="0" t="inlineStr">
        <is>
          <t>__AUTOINPUT__</t>
        </is>
      </c>
    </row>
    <row r="5150">
      <c r="G5150" s="0" t="inlineStr">
        <is>
          <t>Areso (Navarra)</t>
        </is>
      </c>
      <c r="H5150" s="0" t="inlineStr">
        <is>
          <t>__AUTOINPUT__</t>
        </is>
      </c>
    </row>
    <row r="5151">
      <c r="G5151" s="0" t="inlineStr">
        <is>
          <t>Arguedas (Navarra)</t>
        </is>
      </c>
      <c r="H5151" s="0" t="inlineStr">
        <is>
          <t>__AUTOINPUT__</t>
        </is>
      </c>
    </row>
    <row r="5152">
      <c r="G5152" s="0" t="inlineStr">
        <is>
          <t>Aria (Navarra)</t>
        </is>
      </c>
      <c r="H5152" s="0" t="inlineStr">
        <is>
          <t>__AUTOINPUT__</t>
        </is>
      </c>
    </row>
    <row r="5153">
      <c r="G5153" s="0" t="inlineStr">
        <is>
          <t>Aribe (Navarra)</t>
        </is>
      </c>
      <c r="H5153" s="0" t="inlineStr">
        <is>
          <t>__AUTOINPUT__</t>
        </is>
      </c>
    </row>
    <row r="5154">
      <c r="G5154" s="0" t="inlineStr">
        <is>
          <t>Armañanzas (Navarra)</t>
        </is>
      </c>
      <c r="H5154" s="0" t="inlineStr">
        <is>
          <t>__AUTOINPUT__</t>
        </is>
      </c>
    </row>
    <row r="5155">
      <c r="G5155" s="0" t="inlineStr">
        <is>
          <t>Arróniz (Navarra)</t>
        </is>
      </c>
      <c r="H5155" s="0" t="inlineStr">
        <is>
          <t>__AUTOINPUT__</t>
        </is>
      </c>
    </row>
    <row r="5156">
      <c r="G5156" s="0" t="inlineStr">
        <is>
          <t>Arruazu (Navarra)</t>
        </is>
      </c>
      <c r="H5156" s="0" t="inlineStr">
        <is>
          <t>__AUTOINPUT__</t>
        </is>
      </c>
    </row>
    <row r="5157">
      <c r="G5157" s="0" t="inlineStr">
        <is>
          <t>Artajona (Navarra)</t>
        </is>
      </c>
      <c r="H5157" s="0" t="inlineStr">
        <is>
          <t>__AUTOINPUT__</t>
        </is>
      </c>
    </row>
    <row r="5158">
      <c r="G5158" s="0" t="inlineStr">
        <is>
          <t>Artazu (Navarra)</t>
        </is>
      </c>
      <c r="H5158" s="0" t="inlineStr">
        <is>
          <t>__AUTOINPUT__</t>
        </is>
      </c>
    </row>
    <row r="5159">
      <c r="G5159" s="0" t="inlineStr">
        <is>
          <t>Atetz (Navarra)</t>
        </is>
      </c>
      <c r="H5159" s="0" t="inlineStr">
        <is>
          <t>__AUTOINPUT__</t>
        </is>
      </c>
    </row>
    <row r="5160">
      <c r="G5160" s="0" t="inlineStr">
        <is>
          <t>Auritz/Burguete (Navarra)</t>
        </is>
      </c>
      <c r="H5160" s="0" t="inlineStr">
        <is>
          <t>__AUTOINPUT__</t>
        </is>
      </c>
    </row>
    <row r="5161">
      <c r="G5161" s="0" t="inlineStr">
        <is>
          <t>Ayegui/Aiegi (Navarra)</t>
        </is>
      </c>
      <c r="H5161" s="0" t="inlineStr">
        <is>
          <t>__AUTOINPUT__</t>
        </is>
      </c>
    </row>
    <row r="5162">
      <c r="G5162" s="0" t="inlineStr">
        <is>
          <t>Azagra (Navarra)</t>
        </is>
      </c>
      <c r="H5162" s="0" t="inlineStr">
        <is>
          <t>__AUTOINPUT__</t>
        </is>
      </c>
    </row>
    <row r="5163">
      <c r="G5163" s="0" t="inlineStr">
        <is>
          <t>Azuelo (Navarra)</t>
        </is>
      </c>
      <c r="H5163" s="0" t="inlineStr">
        <is>
          <t>__AUTOINPUT__</t>
        </is>
      </c>
    </row>
    <row r="5164">
      <c r="G5164" s="0" t="inlineStr">
        <is>
          <t>Bakaiku (Navarra)</t>
        </is>
      </c>
      <c r="H5164" s="0" t="inlineStr">
        <is>
          <t>__AUTOINPUT__</t>
        </is>
      </c>
    </row>
    <row r="5165">
      <c r="G5165" s="0" t="inlineStr">
        <is>
          <t>Barañáin/Barañain (Navarra)</t>
        </is>
      </c>
      <c r="H5165" s="0" t="inlineStr">
        <is>
          <t>__AUTOINPUT__</t>
        </is>
      </c>
    </row>
    <row r="5166">
      <c r="G5166" s="0" t="inlineStr">
        <is>
          <t>Barásoain (Navarra)</t>
        </is>
      </c>
      <c r="H5166" s="0" t="inlineStr">
        <is>
          <t>__AUTOINPUT__</t>
        </is>
      </c>
    </row>
    <row r="5167">
      <c r="G5167" s="0" t="inlineStr">
        <is>
          <t>Barbarin (Navarra)</t>
        </is>
      </c>
      <c r="H5167" s="0" t="inlineStr">
        <is>
          <t>__AUTOINPUT__</t>
        </is>
      </c>
    </row>
    <row r="5168">
      <c r="G5168" s="0" t="inlineStr">
        <is>
          <t>Bargota (Navarra)</t>
        </is>
      </c>
      <c r="H5168" s="0" t="inlineStr">
        <is>
          <t>__AUTOINPUT__</t>
        </is>
      </c>
    </row>
    <row r="5169">
      <c r="G5169" s="0" t="inlineStr">
        <is>
          <t>Barillas (Navarra)</t>
        </is>
      </c>
      <c r="H5169" s="0" t="inlineStr">
        <is>
          <t>__AUTOINPUT__</t>
        </is>
      </c>
    </row>
    <row r="5170">
      <c r="G5170" s="0" t="inlineStr">
        <is>
          <t>Basaburua (Navarra)</t>
        </is>
      </c>
      <c r="H5170" s="0" t="inlineStr">
        <is>
          <t>__AUTOINPUT__</t>
        </is>
      </c>
    </row>
    <row r="5171">
      <c r="G5171" s="0" t="inlineStr">
        <is>
          <t>Baztan (Navarra)</t>
        </is>
      </c>
      <c r="H5171" s="0" t="inlineStr">
        <is>
          <t>__AUTOINPUT__</t>
        </is>
      </c>
    </row>
    <row r="5172">
      <c r="G5172" s="0" t="inlineStr">
        <is>
          <t>Beintza-Labaien (Navarra)</t>
        </is>
      </c>
      <c r="H5172" s="0" t="inlineStr">
        <is>
          <t>__AUTOINPUT__</t>
        </is>
      </c>
    </row>
    <row r="5173">
      <c r="G5173" s="0" t="inlineStr">
        <is>
          <t>Beire (Navarra)</t>
        </is>
      </c>
      <c r="H5173" s="0" t="inlineStr">
        <is>
          <t>__AUTOINPUT__</t>
        </is>
      </c>
    </row>
    <row r="5174">
      <c r="G5174" s="0" t="inlineStr">
        <is>
          <t>Belascoáin (Navarra)</t>
        </is>
      </c>
      <c r="H5174" s="0" t="inlineStr">
        <is>
          <t>__AUTOINPUT__</t>
        </is>
      </c>
    </row>
    <row r="5175">
      <c r="G5175" s="0" t="inlineStr">
        <is>
          <t>Bera (Navarra)</t>
        </is>
      </c>
      <c r="H5175" s="0" t="inlineStr">
        <is>
          <t>__AUTOINPUT__</t>
        </is>
      </c>
    </row>
    <row r="5176">
      <c r="G5176" s="0" t="inlineStr">
        <is>
          <t>Berbinzana (Navarra)</t>
        </is>
      </c>
      <c r="H5176" s="0" t="inlineStr">
        <is>
          <t>__AUTOINPUT__</t>
        </is>
      </c>
    </row>
    <row r="5177">
      <c r="G5177" s="0" t="inlineStr">
        <is>
          <t>Beriáin (Navarra)</t>
        </is>
      </c>
      <c r="H5177" s="0" t="inlineStr">
        <is>
          <t>__AUTOINPUT__</t>
        </is>
      </c>
    </row>
    <row r="5178">
      <c r="G5178" s="0" t="inlineStr">
        <is>
          <t>Berrioplano/Berriobeiti (Navarra)</t>
        </is>
      </c>
      <c r="H5178" s="0" t="inlineStr">
        <is>
          <t>__AUTOINPUT__</t>
        </is>
      </c>
    </row>
    <row r="5179">
      <c r="G5179" s="0" t="inlineStr">
        <is>
          <t>Berriozar (Navarra)</t>
        </is>
      </c>
      <c r="H5179" s="0" t="inlineStr">
        <is>
          <t>__AUTOINPUT__</t>
        </is>
      </c>
    </row>
    <row r="5180">
      <c r="G5180" s="0" t="inlineStr">
        <is>
          <t>Bertizarana (Navarra)</t>
        </is>
      </c>
      <c r="H5180" s="0" t="inlineStr">
        <is>
          <t>__AUTOINPUT__</t>
        </is>
      </c>
    </row>
    <row r="5181">
      <c r="G5181" s="0" t="inlineStr">
        <is>
          <t>Betelu (Navarra)</t>
        </is>
      </c>
      <c r="H5181" s="0" t="inlineStr">
        <is>
          <t>__AUTOINPUT__</t>
        </is>
      </c>
    </row>
    <row r="5182">
      <c r="G5182" s="0" t="inlineStr">
        <is>
          <t>Bidaurreta (Navarra)</t>
        </is>
      </c>
      <c r="H5182" s="0" t="inlineStr">
        <is>
          <t>__AUTOINPUT__</t>
        </is>
      </c>
    </row>
    <row r="5183">
      <c r="G5183" s="0" t="inlineStr">
        <is>
          <t>Biurrun-Olcoz (Navarra)</t>
        </is>
      </c>
      <c r="H5183" s="0" t="inlineStr">
        <is>
          <t>__AUTOINPUT__</t>
        </is>
      </c>
    </row>
    <row r="5184">
      <c r="G5184" s="0" t="inlineStr">
        <is>
          <t>Buñuel (Navarra)</t>
        </is>
      </c>
      <c r="H5184" s="0" t="inlineStr">
        <is>
          <t>__AUTOINPUT__</t>
        </is>
      </c>
    </row>
    <row r="5185">
      <c r="G5185" s="0" t="inlineStr">
        <is>
          <t>Burgui/Burgi (Navarra)</t>
        </is>
      </c>
      <c r="H5185" s="0" t="inlineStr">
        <is>
          <t>__AUTOINPUT__</t>
        </is>
      </c>
    </row>
    <row r="5186">
      <c r="G5186" s="0" t="inlineStr">
        <is>
          <t>Burlada/Burlata (Navarra)</t>
        </is>
      </c>
      <c r="H5186" s="0" t="inlineStr">
        <is>
          <t>__AUTOINPUT__</t>
        </is>
      </c>
    </row>
    <row r="5187">
      <c r="G5187" s="0" t="inlineStr">
        <is>
          <t>Busto, El (Navarra)</t>
        </is>
      </c>
      <c r="H5187" s="0" t="inlineStr">
        <is>
          <t>__AUTOINPUT__</t>
        </is>
      </c>
    </row>
    <row r="5188">
      <c r="G5188" s="0" t="inlineStr">
        <is>
          <t>Cabanillas (Navarra)</t>
        </is>
      </c>
      <c r="H5188" s="0" t="inlineStr">
        <is>
          <t>__AUTOINPUT__</t>
        </is>
      </c>
    </row>
    <row r="5189">
      <c r="G5189" s="0" t="inlineStr">
        <is>
          <t>Cabredo (Navarra)</t>
        </is>
      </c>
      <c r="H5189" s="0" t="inlineStr">
        <is>
          <t>__AUTOINPUT__</t>
        </is>
      </c>
    </row>
    <row r="5190">
      <c r="G5190" s="0" t="inlineStr">
        <is>
          <t>Cadreita (Navarra)</t>
        </is>
      </c>
      <c r="H5190" s="0" t="inlineStr">
        <is>
          <t>__AUTOINPUT__</t>
        </is>
      </c>
    </row>
    <row r="5191">
      <c r="G5191" s="0" t="inlineStr">
        <is>
          <t>Caparroso (Navarra)</t>
        </is>
      </c>
      <c r="H5191" s="0" t="inlineStr">
        <is>
          <t>__AUTOINPUT__</t>
        </is>
      </c>
    </row>
    <row r="5192">
      <c r="G5192" s="0" t="inlineStr">
        <is>
          <t>Cárcar (Navarra)</t>
        </is>
      </c>
      <c r="H5192" s="0" t="inlineStr">
        <is>
          <t>__AUTOINPUT__</t>
        </is>
      </c>
    </row>
    <row r="5193">
      <c r="G5193" s="0" t="inlineStr">
        <is>
          <t>Carcastillo (Navarra)</t>
        </is>
      </c>
      <c r="H5193" s="0" t="inlineStr">
        <is>
          <t>__AUTOINPUT__</t>
        </is>
      </c>
    </row>
    <row r="5194">
      <c r="G5194" s="0" t="inlineStr">
        <is>
          <t>Cascante (Navarra)</t>
        </is>
      </c>
      <c r="H5194" s="0" t="inlineStr">
        <is>
          <t>__AUTOINPUT__</t>
        </is>
      </c>
    </row>
    <row r="5195">
      <c r="G5195" s="0" t="inlineStr">
        <is>
          <t>Cáseda (Navarra)</t>
        </is>
      </c>
      <c r="H5195" s="0" t="inlineStr">
        <is>
          <t>__AUTOINPUT__</t>
        </is>
      </c>
    </row>
    <row r="5196">
      <c r="G5196" s="0" t="inlineStr">
        <is>
          <t>Castejón (Navarra)</t>
        </is>
      </c>
      <c r="H5196" s="0" t="inlineStr">
        <is>
          <t>__AUTOINPUT__</t>
        </is>
      </c>
    </row>
    <row r="5197">
      <c r="G5197" s="0" t="inlineStr">
        <is>
          <t>Castillonuevo/Gazteluberri (Navarra)</t>
        </is>
      </c>
      <c r="H5197" s="0" t="inlineStr">
        <is>
          <t>__AUTOINPUT__</t>
        </is>
      </c>
    </row>
    <row r="5198">
      <c r="G5198" s="0" t="inlineStr">
        <is>
          <t>Cendea de Olza/Oltza Zendea (Navarra)</t>
        </is>
      </c>
      <c r="H5198" s="0" t="inlineStr">
        <is>
          <t>__AUTOINPUT__</t>
        </is>
      </c>
    </row>
    <row r="5199">
      <c r="G5199" s="0" t="inlineStr">
        <is>
          <t>Cintruénigo (Navarra)</t>
        </is>
      </c>
      <c r="H5199" s="0" t="inlineStr">
        <is>
          <t>__AUTOINPUT__</t>
        </is>
      </c>
    </row>
    <row r="5200">
      <c r="G5200" s="0" t="inlineStr">
        <is>
          <t>Cirauqui/Zirauki (Navarra)</t>
        </is>
      </c>
      <c r="H5200" s="0" t="inlineStr">
        <is>
          <t>__AUTOINPUT__</t>
        </is>
      </c>
    </row>
    <row r="5201">
      <c r="G5201" s="0" t="inlineStr">
        <is>
          <t>Ciriza/Ziritza (Navarra)</t>
        </is>
      </c>
      <c r="H5201" s="0" t="inlineStr">
        <is>
          <t>__AUTOINPUT__</t>
        </is>
      </c>
    </row>
    <row r="5202">
      <c r="G5202" s="0" t="inlineStr">
        <is>
          <t>Cizur (Navarra)</t>
        </is>
      </c>
      <c r="H5202" s="0" t="inlineStr">
        <is>
          <t>__AUTOINPUT__</t>
        </is>
      </c>
    </row>
    <row r="5203">
      <c r="G5203" s="0" t="inlineStr">
        <is>
          <t>Corella (Navarra)</t>
        </is>
      </c>
      <c r="H5203" s="0" t="inlineStr">
        <is>
          <t>__AUTOINPUT__</t>
        </is>
      </c>
    </row>
    <row r="5204">
      <c r="G5204" s="0" t="inlineStr">
        <is>
          <t>Cortes (Navarra)</t>
        </is>
      </c>
      <c r="H5204" s="0" t="inlineStr">
        <is>
          <t>__AUTOINPUT__</t>
        </is>
      </c>
    </row>
    <row r="5205">
      <c r="G5205" s="0" t="inlineStr">
        <is>
          <t>Desojo (Navarra)</t>
        </is>
      </c>
      <c r="H5205" s="0" t="inlineStr">
        <is>
          <t>__AUTOINPUT__</t>
        </is>
      </c>
    </row>
    <row r="5206">
      <c r="G5206" s="0" t="inlineStr">
        <is>
          <t>Dicastillo (Navarra)</t>
        </is>
      </c>
      <c r="H5206" s="0" t="inlineStr">
        <is>
          <t>__AUTOINPUT__</t>
        </is>
      </c>
    </row>
    <row r="5207">
      <c r="G5207" s="0" t="inlineStr">
        <is>
          <t>Donamaria (Navarra)</t>
        </is>
      </c>
      <c r="H5207" s="0" t="inlineStr">
        <is>
          <t>__AUTOINPUT__</t>
        </is>
      </c>
    </row>
    <row r="5208">
      <c r="G5208" s="0" t="inlineStr">
        <is>
          <t>Doneztebe/Santesteban (Navarra)</t>
        </is>
      </c>
      <c r="H5208" s="0" t="inlineStr">
        <is>
          <t>__AUTOINPUT__</t>
        </is>
      </c>
    </row>
    <row r="5209">
      <c r="G5209" s="0" t="inlineStr">
        <is>
          <t>Echarri/Etxarri (Navarra)</t>
        </is>
      </c>
      <c r="H5209" s="0" t="inlineStr">
        <is>
          <t>__AUTOINPUT__</t>
        </is>
      </c>
    </row>
    <row r="5210">
      <c r="G5210" s="0" t="inlineStr">
        <is>
          <t>Elgorriaga (Navarra)</t>
        </is>
      </c>
      <c r="H5210" s="0" t="inlineStr">
        <is>
          <t>__AUTOINPUT__</t>
        </is>
      </c>
    </row>
    <row r="5211">
      <c r="G5211" s="0" t="inlineStr">
        <is>
          <t>Enériz/Eneritz (Navarra)</t>
        </is>
      </c>
      <c r="H5211" s="0" t="inlineStr">
        <is>
          <t>__AUTOINPUT__</t>
        </is>
      </c>
    </row>
    <row r="5212">
      <c r="G5212" s="0" t="inlineStr">
        <is>
          <t>Eratsun (Navarra)</t>
        </is>
      </c>
      <c r="H5212" s="0" t="inlineStr">
        <is>
          <t>__AUTOINPUT__</t>
        </is>
      </c>
    </row>
    <row r="5213">
      <c r="G5213" s="0" t="inlineStr">
        <is>
          <t>Ergoiena (Navarra)</t>
        </is>
      </c>
      <c r="H5213" s="0" t="inlineStr">
        <is>
          <t>__AUTOINPUT__</t>
        </is>
      </c>
    </row>
    <row r="5214">
      <c r="G5214" s="0" t="inlineStr">
        <is>
          <t>Erro (Navarra)</t>
        </is>
      </c>
      <c r="H5214" s="0" t="inlineStr">
        <is>
          <t>__AUTOINPUT__</t>
        </is>
      </c>
    </row>
    <row r="5215">
      <c r="G5215" s="0" t="inlineStr">
        <is>
          <t>Eslava (Navarra)</t>
        </is>
      </c>
      <c r="H5215" s="0" t="inlineStr">
        <is>
          <t>__AUTOINPUT__</t>
        </is>
      </c>
    </row>
    <row r="5216">
      <c r="G5216" s="0" t="inlineStr">
        <is>
          <t>Esparza de Salazar/Espartza Zaraitzu (Navarra)</t>
        </is>
      </c>
      <c r="H5216" s="0" t="inlineStr">
        <is>
          <t>__AUTOINPUT__</t>
        </is>
      </c>
    </row>
    <row r="5217">
      <c r="G5217" s="0" t="inlineStr">
        <is>
          <t>Espronceda (Navarra)</t>
        </is>
      </c>
      <c r="H5217" s="0" t="inlineStr">
        <is>
          <t>__AUTOINPUT__</t>
        </is>
      </c>
    </row>
    <row r="5218">
      <c r="G5218" s="0" t="inlineStr">
        <is>
          <t>Estella-Lizarra (Navarra)</t>
        </is>
      </c>
      <c r="H5218" s="0" t="inlineStr">
        <is>
          <t>__AUTOINPUT__</t>
        </is>
      </c>
    </row>
    <row r="5219">
      <c r="G5219" s="0" t="inlineStr">
        <is>
          <t>Esteribar (Navarra)</t>
        </is>
      </c>
      <c r="H5219" s="0" t="inlineStr">
        <is>
          <t>__AUTOINPUT__</t>
        </is>
      </c>
    </row>
    <row r="5220">
      <c r="G5220" s="0" t="inlineStr">
        <is>
          <t>Etayo (Navarra)</t>
        </is>
      </c>
      <c r="H5220" s="0" t="inlineStr">
        <is>
          <t>__AUTOINPUT__</t>
        </is>
      </c>
    </row>
    <row r="5221">
      <c r="G5221" s="0" t="inlineStr">
        <is>
          <t>Etxalar (Navarra)</t>
        </is>
      </c>
      <c r="H5221" s="0" t="inlineStr">
        <is>
          <t>__AUTOINPUT__</t>
        </is>
      </c>
    </row>
    <row r="5222">
      <c r="G5222" s="0" t="inlineStr">
        <is>
          <t>Etxarri Aranatz (Navarra)</t>
        </is>
      </c>
      <c r="H5222" s="0" t="inlineStr">
        <is>
          <t>__AUTOINPUT__</t>
        </is>
      </c>
    </row>
    <row r="5223">
      <c r="G5223" s="0" t="inlineStr">
        <is>
          <t>Etxauri (Navarra)</t>
        </is>
      </c>
      <c r="H5223" s="0" t="inlineStr">
        <is>
          <t>__AUTOINPUT__</t>
        </is>
      </c>
    </row>
    <row r="5224">
      <c r="G5224" s="0" t="inlineStr">
        <is>
          <t>Eulate (Navarra)</t>
        </is>
      </c>
      <c r="H5224" s="0" t="inlineStr">
        <is>
          <t>__AUTOINPUT__</t>
        </is>
      </c>
    </row>
    <row r="5225">
      <c r="G5225" s="0" t="inlineStr">
        <is>
          <t>Ezcabarte (Navarra)</t>
        </is>
      </c>
      <c r="H5225" s="0" t="inlineStr">
        <is>
          <t>__AUTOINPUT__</t>
        </is>
      </c>
    </row>
    <row r="5226">
      <c r="G5226" s="0" t="inlineStr">
        <is>
          <t>Ezcároz/Ezkaroze (Navarra)</t>
        </is>
      </c>
      <c r="H5226" s="0" t="inlineStr">
        <is>
          <t>__AUTOINPUT__</t>
        </is>
      </c>
    </row>
    <row r="5227">
      <c r="G5227" s="0" t="inlineStr">
        <is>
          <t>Ezkurra (Navarra)</t>
        </is>
      </c>
      <c r="H5227" s="0" t="inlineStr">
        <is>
          <t>__AUTOINPUT__</t>
        </is>
      </c>
    </row>
    <row r="5228">
      <c r="G5228" s="0" t="inlineStr">
        <is>
          <t>Ezprogui (Navarra)</t>
        </is>
      </c>
      <c r="H5228" s="0" t="inlineStr">
        <is>
          <t>__AUTOINPUT__</t>
        </is>
      </c>
    </row>
    <row r="5229">
      <c r="G5229" s="0" t="inlineStr">
        <is>
          <t>Falces (Navarra)</t>
        </is>
      </c>
      <c r="H5229" s="0" t="inlineStr">
        <is>
          <t>__AUTOINPUT__</t>
        </is>
      </c>
    </row>
    <row r="5230">
      <c r="G5230" s="0" t="inlineStr">
        <is>
          <t>Fitero (Navarra)</t>
        </is>
      </c>
      <c r="H5230" s="0" t="inlineStr">
        <is>
          <t>__AUTOINPUT__</t>
        </is>
      </c>
    </row>
    <row r="5231">
      <c r="G5231" s="0" t="inlineStr">
        <is>
          <t>Fontellas (Navarra)</t>
        </is>
      </c>
      <c r="H5231" s="0" t="inlineStr">
        <is>
          <t>__AUTOINPUT__</t>
        </is>
      </c>
    </row>
    <row r="5232">
      <c r="G5232" s="0" t="inlineStr">
        <is>
          <t>Funes (Navarra)</t>
        </is>
      </c>
      <c r="H5232" s="0" t="inlineStr">
        <is>
          <t>__AUTOINPUT__</t>
        </is>
      </c>
    </row>
    <row r="5233">
      <c r="G5233" s="0" t="inlineStr">
        <is>
          <t>Fustiñana (Navarra)</t>
        </is>
      </c>
      <c r="H5233" s="0" t="inlineStr">
        <is>
          <t>__AUTOINPUT__</t>
        </is>
      </c>
    </row>
    <row r="5234">
      <c r="G5234" s="0" t="inlineStr">
        <is>
          <t>Galar (Navarra)</t>
        </is>
      </c>
      <c r="H5234" s="0" t="inlineStr">
        <is>
          <t>__AUTOINPUT__</t>
        </is>
      </c>
    </row>
    <row r="5235">
      <c r="G5235" s="0" t="inlineStr">
        <is>
          <t>Gallipienzo/Galipentzu (Navarra)</t>
        </is>
      </c>
      <c r="H5235" s="0" t="inlineStr">
        <is>
          <t>__AUTOINPUT__</t>
        </is>
      </c>
    </row>
    <row r="5236">
      <c r="G5236" s="0" t="inlineStr">
        <is>
          <t>Gallués/Galoze (Navarra)</t>
        </is>
      </c>
      <c r="H5236" s="0" t="inlineStr">
        <is>
          <t>__AUTOINPUT__</t>
        </is>
      </c>
    </row>
    <row r="5237">
      <c r="G5237" s="0" t="inlineStr">
        <is>
          <t>Garaioa (Navarra)</t>
        </is>
      </c>
      <c r="H5237" s="0" t="inlineStr">
        <is>
          <t>__AUTOINPUT__</t>
        </is>
      </c>
    </row>
    <row r="5238">
      <c r="G5238" s="0" t="inlineStr">
        <is>
          <t>Garde (Navarra)</t>
        </is>
      </c>
      <c r="H5238" s="0" t="inlineStr">
        <is>
          <t>__AUTOINPUT__</t>
        </is>
      </c>
    </row>
    <row r="5239">
      <c r="G5239" s="0" t="inlineStr">
        <is>
          <t>Garínoain (Navarra)</t>
        </is>
      </c>
      <c r="H5239" s="0" t="inlineStr">
        <is>
          <t>__AUTOINPUT__</t>
        </is>
      </c>
    </row>
    <row r="5240">
      <c r="G5240" s="0" t="inlineStr">
        <is>
          <t>Garralda (Navarra)</t>
        </is>
      </c>
      <c r="H5240" s="0" t="inlineStr">
        <is>
          <t>__AUTOINPUT__</t>
        </is>
      </c>
    </row>
    <row r="5241">
      <c r="G5241" s="0" t="inlineStr">
        <is>
          <t>Genevilla (Navarra)</t>
        </is>
      </c>
      <c r="H5241" s="0" t="inlineStr">
        <is>
          <t>__AUTOINPUT__</t>
        </is>
      </c>
    </row>
    <row r="5242">
      <c r="G5242" s="0" t="inlineStr">
        <is>
          <t>Goizueta (Navarra)</t>
        </is>
      </c>
      <c r="H5242" s="0" t="inlineStr">
        <is>
          <t>__AUTOINPUT__</t>
        </is>
      </c>
    </row>
    <row r="5243">
      <c r="G5243" s="0" t="inlineStr">
        <is>
          <t>Güesa/Gorza (Navarra)</t>
        </is>
      </c>
      <c r="H5243" s="0" t="inlineStr">
        <is>
          <t>__AUTOINPUT__</t>
        </is>
      </c>
    </row>
    <row r="5244">
      <c r="G5244" s="0" t="inlineStr">
        <is>
          <t>Guesálaz/Gesalatz (Navarra)</t>
        </is>
      </c>
      <c r="H5244" s="0" t="inlineStr">
        <is>
          <t>__AUTOINPUT__</t>
        </is>
      </c>
    </row>
    <row r="5245">
      <c r="G5245" s="0" t="inlineStr">
        <is>
          <t>Guirguillano (Navarra)</t>
        </is>
      </c>
      <c r="H5245" s="0" t="inlineStr">
        <is>
          <t>__AUTOINPUT__</t>
        </is>
      </c>
    </row>
    <row r="5246">
      <c r="G5246" s="0" t="inlineStr">
        <is>
          <t>Hiriberri/Villanueva de Aezkoa (Navarra)</t>
        </is>
      </c>
      <c r="H5246" s="0" t="inlineStr">
        <is>
          <t>__AUTOINPUT__</t>
        </is>
      </c>
    </row>
    <row r="5247">
      <c r="G5247" s="0" t="inlineStr">
        <is>
          <t>Huarte/Uharte (Navarra)</t>
        </is>
      </c>
      <c r="H5247" s="0" t="inlineStr">
        <is>
          <t>__AUTOINPUT__</t>
        </is>
      </c>
    </row>
    <row r="5248">
      <c r="G5248" s="0" t="inlineStr">
        <is>
          <t>Ibargoiti (Navarra)</t>
        </is>
      </c>
      <c r="H5248" s="0" t="inlineStr">
        <is>
          <t>__AUTOINPUT__</t>
        </is>
      </c>
    </row>
    <row r="5249">
      <c r="G5249" s="0" t="inlineStr">
        <is>
          <t>Igantzi (Navarra)</t>
        </is>
      </c>
      <c r="H5249" s="0" t="inlineStr">
        <is>
          <t>__AUTOINPUT__</t>
        </is>
      </c>
    </row>
    <row r="5250">
      <c r="G5250" s="0" t="inlineStr">
        <is>
          <t>Igúzquiza (Navarra)</t>
        </is>
      </c>
      <c r="H5250" s="0" t="inlineStr">
        <is>
          <t>__AUTOINPUT__</t>
        </is>
      </c>
    </row>
    <row r="5251">
      <c r="G5251" s="0" t="inlineStr">
        <is>
          <t>Imotz (Navarra)</t>
        </is>
      </c>
      <c r="H5251" s="0" t="inlineStr">
        <is>
          <t>__AUTOINPUT__</t>
        </is>
      </c>
    </row>
    <row r="5252">
      <c r="G5252" s="0" t="inlineStr">
        <is>
          <t>Irañeta (Navarra)</t>
        </is>
      </c>
      <c r="H5252" s="0" t="inlineStr">
        <is>
          <t>__AUTOINPUT__</t>
        </is>
      </c>
    </row>
    <row r="5253">
      <c r="G5253" s="0" t="inlineStr">
        <is>
          <t>Irurtzun (Navarra)</t>
        </is>
      </c>
      <c r="H5253" s="0" t="inlineStr">
        <is>
          <t>__AUTOINPUT__</t>
        </is>
      </c>
    </row>
    <row r="5254">
      <c r="G5254" s="0" t="inlineStr">
        <is>
          <t>Isaba/Izaba (Navarra)</t>
        </is>
      </c>
      <c r="H5254" s="0" t="inlineStr">
        <is>
          <t>__AUTOINPUT__</t>
        </is>
      </c>
    </row>
    <row r="5255">
      <c r="G5255" s="0" t="inlineStr">
        <is>
          <t>Ituren (Navarra)</t>
        </is>
      </c>
      <c r="H5255" s="0" t="inlineStr">
        <is>
          <t>__AUTOINPUT__</t>
        </is>
      </c>
    </row>
    <row r="5256">
      <c r="G5256" s="0" t="inlineStr">
        <is>
          <t>Iturmendi (Navarra)</t>
        </is>
      </c>
      <c r="H5256" s="0" t="inlineStr">
        <is>
          <t>__AUTOINPUT__</t>
        </is>
      </c>
    </row>
    <row r="5257">
      <c r="G5257" s="0" t="inlineStr">
        <is>
          <t>Iza/Itza (Navarra)</t>
        </is>
      </c>
      <c r="H5257" s="0" t="inlineStr">
        <is>
          <t>__AUTOINPUT__</t>
        </is>
      </c>
    </row>
    <row r="5258">
      <c r="G5258" s="0" t="inlineStr">
        <is>
          <t>Izagaondoa (Navarra)</t>
        </is>
      </c>
      <c r="H5258" s="0" t="inlineStr">
        <is>
          <t>__AUTOINPUT__</t>
        </is>
      </c>
    </row>
    <row r="5259">
      <c r="G5259" s="0" t="inlineStr">
        <is>
          <t>Izalzu/Itzaltzu (Navarra)</t>
        </is>
      </c>
      <c r="H5259" s="0" t="inlineStr">
        <is>
          <t>__AUTOINPUT__</t>
        </is>
      </c>
    </row>
    <row r="5260">
      <c r="G5260" s="0" t="inlineStr">
        <is>
          <t>Jaurrieta (Navarra)</t>
        </is>
      </c>
      <c r="H5260" s="0" t="inlineStr">
        <is>
          <t>__AUTOINPUT__</t>
        </is>
      </c>
    </row>
    <row r="5261">
      <c r="G5261" s="0" t="inlineStr">
        <is>
          <t>Javier (Navarra)</t>
        </is>
      </c>
      <c r="H5261" s="0" t="inlineStr">
        <is>
          <t>__AUTOINPUT__</t>
        </is>
      </c>
    </row>
    <row r="5262">
      <c r="G5262" s="0" t="inlineStr">
        <is>
          <t>Juslapeña/Txulapain (Navarra)</t>
        </is>
      </c>
      <c r="H5262" s="0" t="inlineStr">
        <is>
          <t>__AUTOINPUT__</t>
        </is>
      </c>
    </row>
    <row r="5263">
      <c r="G5263" s="0" t="inlineStr">
        <is>
          <t>Lakuntza (Navarra)</t>
        </is>
      </c>
      <c r="H5263" s="0" t="inlineStr">
        <is>
          <t>__AUTOINPUT__</t>
        </is>
      </c>
    </row>
    <row r="5264">
      <c r="G5264" s="0" t="inlineStr">
        <is>
          <t>Lana (Navarra)</t>
        </is>
      </c>
      <c r="H5264" s="0" t="inlineStr">
        <is>
          <t>__AUTOINPUT__</t>
        </is>
      </c>
    </row>
    <row r="5265">
      <c r="G5265" s="0" t="inlineStr">
        <is>
          <t>Lantz (Navarra)</t>
        </is>
      </c>
      <c r="H5265" s="0" t="inlineStr">
        <is>
          <t>__AUTOINPUT__</t>
        </is>
      </c>
    </row>
    <row r="5266">
      <c r="G5266" s="0" t="inlineStr">
        <is>
          <t>Lapoblación (Navarra)</t>
        </is>
      </c>
      <c r="H5266" s="0" t="inlineStr">
        <is>
          <t>__AUTOINPUT__</t>
        </is>
      </c>
    </row>
    <row r="5267">
      <c r="G5267" s="0" t="inlineStr">
        <is>
          <t>Larraga (Navarra)</t>
        </is>
      </c>
      <c r="H5267" s="0" t="inlineStr">
        <is>
          <t>__AUTOINPUT__</t>
        </is>
      </c>
    </row>
    <row r="5268">
      <c r="G5268" s="0" t="inlineStr">
        <is>
          <t>Larraona (Navarra)</t>
        </is>
      </c>
      <c r="H5268" s="0" t="inlineStr">
        <is>
          <t>__AUTOINPUT__</t>
        </is>
      </c>
    </row>
    <row r="5269">
      <c r="G5269" s="0" t="inlineStr">
        <is>
          <t>Larraun (Navarra)</t>
        </is>
      </c>
      <c r="H5269" s="0" t="inlineStr">
        <is>
          <t>__AUTOINPUT__</t>
        </is>
      </c>
    </row>
    <row r="5270">
      <c r="G5270" s="0" t="inlineStr">
        <is>
          <t>Lazagurría (Navarra)</t>
        </is>
      </c>
      <c r="H5270" s="0" t="inlineStr">
        <is>
          <t>__AUTOINPUT__</t>
        </is>
      </c>
    </row>
    <row r="5271">
      <c r="G5271" s="0" t="inlineStr">
        <is>
          <t>Leache/Leatxe (Navarra)</t>
        </is>
      </c>
      <c r="H5271" s="0" t="inlineStr">
        <is>
          <t>__AUTOINPUT__</t>
        </is>
      </c>
    </row>
    <row r="5272">
      <c r="G5272" s="0" t="inlineStr">
        <is>
          <t>Legarda (Navarra)</t>
        </is>
      </c>
      <c r="H5272" s="0" t="inlineStr">
        <is>
          <t>__AUTOINPUT__</t>
        </is>
      </c>
    </row>
    <row r="5273">
      <c r="G5273" s="0" t="inlineStr">
        <is>
          <t>Legaria (Navarra)</t>
        </is>
      </c>
      <c r="H5273" s="0" t="inlineStr">
        <is>
          <t>__AUTOINPUT__</t>
        </is>
      </c>
    </row>
    <row r="5274">
      <c r="G5274" s="0" t="inlineStr">
        <is>
          <t>Leitza (Navarra)</t>
        </is>
      </c>
      <c r="H5274" s="0" t="inlineStr">
        <is>
          <t>__AUTOINPUT__</t>
        </is>
      </c>
    </row>
    <row r="5275">
      <c r="G5275" s="0" t="inlineStr">
        <is>
          <t>Lekunberri (Navarra)</t>
        </is>
      </c>
      <c r="H5275" s="0" t="inlineStr">
        <is>
          <t>__AUTOINPUT__</t>
        </is>
      </c>
    </row>
    <row r="5276">
      <c r="G5276" s="0" t="inlineStr">
        <is>
          <t>Leoz/Leotz (Navarra)</t>
        </is>
      </c>
      <c r="H5276" s="0" t="inlineStr">
        <is>
          <t>__AUTOINPUT__</t>
        </is>
      </c>
    </row>
    <row r="5277">
      <c r="G5277" s="0" t="inlineStr">
        <is>
          <t>Lerga (Navarra)</t>
        </is>
      </c>
      <c r="H5277" s="0" t="inlineStr">
        <is>
          <t>__AUTOINPUT__</t>
        </is>
      </c>
    </row>
    <row r="5278">
      <c r="G5278" s="0" t="inlineStr">
        <is>
          <t>Lerín (Navarra)</t>
        </is>
      </c>
      <c r="H5278" s="0" t="inlineStr">
        <is>
          <t>__AUTOINPUT__</t>
        </is>
      </c>
    </row>
    <row r="5279">
      <c r="G5279" s="0" t="inlineStr">
        <is>
          <t>Lesaka (Navarra)</t>
        </is>
      </c>
      <c r="H5279" s="0" t="inlineStr">
        <is>
          <t>__AUTOINPUT__</t>
        </is>
      </c>
    </row>
    <row r="5280">
      <c r="G5280" s="0" t="inlineStr">
        <is>
          <t>Lezaun (Navarra)</t>
        </is>
      </c>
      <c r="H5280" s="0" t="inlineStr">
        <is>
          <t>__AUTOINPUT__</t>
        </is>
      </c>
    </row>
    <row r="5281">
      <c r="G5281" s="0" t="inlineStr">
        <is>
          <t>Liédena (Navarra)</t>
        </is>
      </c>
      <c r="H5281" s="0" t="inlineStr">
        <is>
          <t>__AUTOINPUT__</t>
        </is>
      </c>
    </row>
    <row r="5282">
      <c r="G5282" s="0" t="inlineStr">
        <is>
          <t>Lizoain-Arriasgoiti/Lizoainibar-Arriasgoiti (Navarra)</t>
        </is>
      </c>
      <c r="H5282" s="0" t="inlineStr">
        <is>
          <t>__AUTOINPUT__</t>
        </is>
      </c>
    </row>
    <row r="5283">
      <c r="G5283" s="0" t="inlineStr">
        <is>
          <t>Lodosa (Navarra)</t>
        </is>
      </c>
      <c r="H5283" s="0" t="inlineStr">
        <is>
          <t>__AUTOINPUT__</t>
        </is>
      </c>
    </row>
    <row r="5284">
      <c r="G5284" s="0" t="inlineStr">
        <is>
          <t>Lónguida/Longida (Navarra)</t>
        </is>
      </c>
      <c r="H5284" s="0" t="inlineStr">
        <is>
          <t>__AUTOINPUT__</t>
        </is>
      </c>
    </row>
    <row r="5285">
      <c r="G5285" s="0" t="inlineStr">
        <is>
          <t>Lumbier (Navarra)</t>
        </is>
      </c>
      <c r="H5285" s="0" t="inlineStr">
        <is>
          <t>__AUTOINPUT__</t>
        </is>
      </c>
    </row>
    <row r="5286">
      <c r="G5286" s="0" t="inlineStr">
        <is>
          <t>Luquin (Navarra)</t>
        </is>
      </c>
      <c r="H5286" s="0" t="inlineStr">
        <is>
          <t>__AUTOINPUT__</t>
        </is>
      </c>
    </row>
    <row r="5287">
      <c r="G5287" s="0" t="inlineStr">
        <is>
          <t>Luzaide/Valcarlos (Navarra)</t>
        </is>
      </c>
      <c r="H5287" s="0" t="inlineStr">
        <is>
          <t>__AUTOINPUT__</t>
        </is>
      </c>
    </row>
    <row r="5288">
      <c r="G5288" s="0" t="inlineStr">
        <is>
          <t>Mañeru (Navarra)</t>
        </is>
      </c>
      <c r="H5288" s="0" t="inlineStr">
        <is>
          <t>__AUTOINPUT__</t>
        </is>
      </c>
    </row>
    <row r="5289">
      <c r="G5289" s="0" t="inlineStr">
        <is>
          <t>Marañón (Navarra)</t>
        </is>
      </c>
      <c r="H5289" s="0" t="inlineStr">
        <is>
          <t>__AUTOINPUT__</t>
        </is>
      </c>
    </row>
    <row r="5290">
      <c r="G5290" s="0" t="inlineStr">
        <is>
          <t>Marcilla (Navarra)</t>
        </is>
      </c>
      <c r="H5290" s="0" t="inlineStr">
        <is>
          <t>__AUTOINPUT__</t>
        </is>
      </c>
    </row>
    <row r="5291">
      <c r="G5291" s="0" t="inlineStr">
        <is>
          <t>Mélida (Navarra)</t>
        </is>
      </c>
      <c r="H5291" s="0" t="inlineStr">
        <is>
          <t>__AUTOINPUT__</t>
        </is>
      </c>
    </row>
    <row r="5292">
      <c r="G5292" s="0" t="inlineStr">
        <is>
          <t>Mendavia (Navarra)</t>
        </is>
      </c>
      <c r="H5292" s="0" t="inlineStr">
        <is>
          <t>__AUTOINPUT__</t>
        </is>
      </c>
    </row>
    <row r="5293">
      <c r="G5293" s="0" t="inlineStr">
        <is>
          <t>Mendaza (Navarra)</t>
        </is>
      </c>
      <c r="H5293" s="0" t="inlineStr">
        <is>
          <t>__AUTOINPUT__</t>
        </is>
      </c>
    </row>
    <row r="5294">
      <c r="G5294" s="0" t="inlineStr">
        <is>
          <t>Mendigorria (Navarra)</t>
        </is>
      </c>
      <c r="H5294" s="0" t="inlineStr">
        <is>
          <t>__AUTOINPUT__</t>
        </is>
      </c>
    </row>
    <row r="5295">
      <c r="G5295" s="0" t="inlineStr">
        <is>
          <t>Metauten (Navarra)</t>
        </is>
      </c>
      <c r="H5295" s="0" t="inlineStr">
        <is>
          <t>__AUTOINPUT__</t>
        </is>
      </c>
    </row>
    <row r="5296">
      <c r="G5296" s="0" t="inlineStr">
        <is>
          <t>Milagro (Navarra)</t>
        </is>
      </c>
      <c r="H5296" s="0" t="inlineStr">
        <is>
          <t>__AUTOINPUT__</t>
        </is>
      </c>
    </row>
    <row r="5297">
      <c r="G5297" s="0" t="inlineStr">
        <is>
          <t>Mirafuentes (Navarra)</t>
        </is>
      </c>
      <c r="H5297" s="0" t="inlineStr">
        <is>
          <t>__AUTOINPUT__</t>
        </is>
      </c>
    </row>
    <row r="5298">
      <c r="G5298" s="0" t="inlineStr">
        <is>
          <t>Miranda de Arga (Navarra)</t>
        </is>
      </c>
      <c r="H5298" s="0" t="inlineStr">
        <is>
          <t>__AUTOINPUT__</t>
        </is>
      </c>
    </row>
    <row r="5299">
      <c r="G5299" s="0" t="inlineStr">
        <is>
          <t>Monreal/Elo (Navarra)</t>
        </is>
      </c>
      <c r="H5299" s="0" t="inlineStr">
        <is>
          <t>__AUTOINPUT__</t>
        </is>
      </c>
    </row>
    <row r="5300">
      <c r="G5300" s="0" t="inlineStr">
        <is>
          <t>Monteagudo (Navarra)</t>
        </is>
      </c>
      <c r="H5300" s="0" t="inlineStr">
        <is>
          <t>__AUTOINPUT__</t>
        </is>
      </c>
    </row>
    <row r="5301">
      <c r="G5301" s="0" t="inlineStr">
        <is>
          <t>Morentin (Navarra)</t>
        </is>
      </c>
      <c r="H5301" s="0" t="inlineStr">
        <is>
          <t>__AUTOINPUT__</t>
        </is>
      </c>
    </row>
    <row r="5302">
      <c r="G5302" s="0" t="inlineStr">
        <is>
          <t>Mues (Navarra)</t>
        </is>
      </c>
      <c r="H5302" s="0" t="inlineStr">
        <is>
          <t>__AUTOINPUT__</t>
        </is>
      </c>
    </row>
    <row r="5303">
      <c r="G5303" s="0" t="inlineStr">
        <is>
          <t>Murchante (Navarra)</t>
        </is>
      </c>
      <c r="H5303" s="0" t="inlineStr">
        <is>
          <t>__AUTOINPUT__</t>
        </is>
      </c>
    </row>
    <row r="5304">
      <c r="G5304" s="0" t="inlineStr">
        <is>
          <t>Murieta (Navarra)</t>
        </is>
      </c>
      <c r="H5304" s="0" t="inlineStr">
        <is>
          <t>__AUTOINPUT__</t>
        </is>
      </c>
    </row>
    <row r="5305">
      <c r="G5305" s="0" t="inlineStr">
        <is>
          <t>Murillo el Cuende (Navarra)</t>
        </is>
      </c>
      <c r="H5305" s="0" t="inlineStr">
        <is>
          <t>__AUTOINPUT__</t>
        </is>
      </c>
    </row>
    <row r="5306">
      <c r="G5306" s="0" t="inlineStr">
        <is>
          <t>Murillo el Fruto (Navarra)</t>
        </is>
      </c>
      <c r="H5306" s="0" t="inlineStr">
        <is>
          <t>__AUTOINPUT__</t>
        </is>
      </c>
    </row>
    <row r="5307">
      <c r="G5307" s="0" t="inlineStr">
        <is>
          <t>Muruzábal (Navarra)</t>
        </is>
      </c>
      <c r="H5307" s="0" t="inlineStr">
        <is>
          <t>__AUTOINPUT__</t>
        </is>
      </c>
    </row>
    <row r="5308">
      <c r="G5308" s="0" t="inlineStr">
        <is>
          <t>Navascués/Nabaskoze (Navarra)</t>
        </is>
      </c>
      <c r="H5308" s="0" t="inlineStr">
        <is>
          <t>__AUTOINPUT__</t>
        </is>
      </c>
    </row>
    <row r="5309">
      <c r="G5309" s="0" t="inlineStr">
        <is>
          <t>Nazar (Navarra)</t>
        </is>
      </c>
      <c r="H5309" s="0" t="inlineStr">
        <is>
          <t>__AUTOINPUT__</t>
        </is>
      </c>
    </row>
    <row r="5310">
      <c r="G5310" s="0" t="inlineStr">
        <is>
          <t>Obanos (Navarra)</t>
        </is>
      </c>
      <c r="H5310" s="0" t="inlineStr">
        <is>
          <t>__AUTOINPUT__</t>
        </is>
      </c>
    </row>
    <row r="5311">
      <c r="G5311" s="0" t="inlineStr">
        <is>
          <t>Ochagavía/Otsagabia (Navarra)</t>
        </is>
      </c>
      <c r="H5311" s="0" t="inlineStr">
        <is>
          <t>__AUTOINPUT__</t>
        </is>
      </c>
    </row>
    <row r="5312">
      <c r="G5312" s="0" t="inlineStr">
        <is>
          <t>Oco (Navarra)</t>
        </is>
      </c>
      <c r="H5312" s="0" t="inlineStr">
        <is>
          <t>__AUTOINPUT__</t>
        </is>
      </c>
    </row>
    <row r="5313">
      <c r="G5313" s="0" t="inlineStr">
        <is>
          <t>Odieta (Navarra)</t>
        </is>
      </c>
      <c r="H5313" s="0" t="inlineStr">
        <is>
          <t>__AUTOINPUT__</t>
        </is>
      </c>
    </row>
    <row r="5314">
      <c r="G5314" s="0" t="inlineStr">
        <is>
          <t>Oiz (Navarra)</t>
        </is>
      </c>
      <c r="H5314" s="0" t="inlineStr">
        <is>
          <t>__AUTOINPUT__</t>
        </is>
      </c>
    </row>
    <row r="5315">
      <c r="G5315" s="0" t="inlineStr">
        <is>
          <t>Olaibar (Navarra)</t>
        </is>
      </c>
      <c r="H5315" s="0" t="inlineStr">
        <is>
          <t>__AUTOINPUT__</t>
        </is>
      </c>
    </row>
    <row r="5316">
      <c r="G5316" s="0" t="inlineStr">
        <is>
          <t>Olazti/Olazagutía (Navarra)</t>
        </is>
      </c>
      <c r="H5316" s="0" t="inlineStr">
        <is>
          <t>__AUTOINPUT__</t>
        </is>
      </c>
    </row>
    <row r="5317">
      <c r="G5317" s="0" t="inlineStr">
        <is>
          <t>Olejua (Navarra)</t>
        </is>
      </c>
      <c r="H5317" s="0" t="inlineStr">
        <is>
          <t>__AUTOINPUT__</t>
        </is>
      </c>
    </row>
    <row r="5318">
      <c r="G5318" s="0" t="inlineStr">
        <is>
          <t>Olite/Erriberri (Navarra)</t>
        </is>
      </c>
      <c r="H5318" s="0" t="inlineStr">
        <is>
          <t>__AUTOINPUT__</t>
        </is>
      </c>
    </row>
    <row r="5319">
      <c r="G5319" s="0" t="inlineStr">
        <is>
          <t>Olóriz/Oloritz (Navarra)</t>
        </is>
      </c>
      <c r="H5319" s="0" t="inlineStr">
        <is>
          <t>__AUTOINPUT__</t>
        </is>
      </c>
    </row>
    <row r="5320">
      <c r="G5320" s="0" t="inlineStr">
        <is>
          <t>Orbaizeta (Navarra)</t>
        </is>
      </c>
      <c r="H5320" s="0" t="inlineStr">
        <is>
          <t>__AUTOINPUT__</t>
        </is>
      </c>
    </row>
    <row r="5321">
      <c r="G5321" s="0" t="inlineStr">
        <is>
          <t>Orbara (Navarra)</t>
        </is>
      </c>
      <c r="H5321" s="0" t="inlineStr">
        <is>
          <t>__AUTOINPUT__</t>
        </is>
      </c>
    </row>
    <row r="5322">
      <c r="G5322" s="0" t="inlineStr">
        <is>
          <t>Orísoain (Navarra)</t>
        </is>
      </c>
      <c r="H5322" s="0" t="inlineStr">
        <is>
          <t>__AUTOINPUT__</t>
        </is>
      </c>
    </row>
    <row r="5323">
      <c r="G5323" s="0" t="inlineStr">
        <is>
          <t>Orkoien (Navarra)</t>
        </is>
      </c>
      <c r="H5323" s="0" t="inlineStr">
        <is>
          <t>__AUTOINPUT__</t>
        </is>
      </c>
    </row>
    <row r="5324">
      <c r="G5324" s="0" t="inlineStr">
        <is>
          <t>Oronz/Orontze (Navarra)</t>
        </is>
      </c>
      <c r="H5324" s="0" t="inlineStr">
        <is>
          <t>__AUTOINPUT__</t>
        </is>
      </c>
    </row>
    <row r="5325">
      <c r="G5325" s="0" t="inlineStr">
        <is>
          <t>Oroz-Betelu/Orotz-Betelu (Navarra)</t>
        </is>
      </c>
      <c r="H5325" s="0" t="inlineStr">
        <is>
          <t>__AUTOINPUT__</t>
        </is>
      </c>
    </row>
    <row r="5326">
      <c r="G5326" s="0" t="inlineStr">
        <is>
          <t>Orreaga/Roncesvalles (Navarra)</t>
        </is>
      </c>
      <c r="H5326" s="0" t="inlineStr">
        <is>
          <t>__AUTOINPUT__</t>
        </is>
      </c>
    </row>
    <row r="5327">
      <c r="G5327" s="0" t="inlineStr">
        <is>
          <t>Oteiza (Navarra)</t>
        </is>
      </c>
      <c r="H5327" s="0" t="inlineStr">
        <is>
          <t>__AUTOINPUT__</t>
        </is>
      </c>
    </row>
    <row r="5328">
      <c r="G5328" s="0" t="inlineStr">
        <is>
          <t>Pamplona/Iruña (Navarra)</t>
        </is>
      </c>
      <c r="H5328" s="0" t="inlineStr">
        <is>
          <t>__AUTOINPUT__</t>
        </is>
      </c>
    </row>
    <row r="5329">
      <c r="G5329" s="0" t="inlineStr">
        <is>
          <t>Peralta/Azkoien (Navarra)</t>
        </is>
      </c>
      <c r="H5329" s="0" t="inlineStr">
        <is>
          <t>__AUTOINPUT__</t>
        </is>
      </c>
    </row>
    <row r="5330">
      <c r="G5330" s="0" t="inlineStr">
        <is>
          <t>Petilla de Aragón (Navarra)</t>
        </is>
      </c>
      <c r="H5330" s="0" t="inlineStr">
        <is>
          <t>__AUTOINPUT__</t>
        </is>
      </c>
    </row>
    <row r="5331">
      <c r="G5331" s="0" t="inlineStr">
        <is>
          <t>Piedramillera (Navarra)</t>
        </is>
      </c>
      <c r="H5331" s="0" t="inlineStr">
        <is>
          <t>__AUTOINPUT__</t>
        </is>
      </c>
    </row>
    <row r="5332">
      <c r="G5332" s="0" t="inlineStr">
        <is>
          <t>Pitillas (Navarra)</t>
        </is>
      </c>
      <c r="H5332" s="0" t="inlineStr">
        <is>
          <t>__AUTOINPUT__</t>
        </is>
      </c>
    </row>
    <row r="5333">
      <c r="G5333" s="0" t="inlineStr">
        <is>
          <t>Puente la Reina/Gares (Navarra)</t>
        </is>
      </c>
      <c r="H5333" s="0" t="inlineStr">
        <is>
          <t>__AUTOINPUT__</t>
        </is>
      </c>
    </row>
    <row r="5334">
      <c r="G5334" s="0" t="inlineStr">
        <is>
          <t>Pueyo/Puiu (Navarra)</t>
        </is>
      </c>
      <c r="H5334" s="0" t="inlineStr">
        <is>
          <t>__AUTOINPUT__</t>
        </is>
      </c>
    </row>
    <row r="5335">
      <c r="G5335" s="0" t="inlineStr">
        <is>
          <t>Ribaforada (Navarra)</t>
        </is>
      </c>
      <c r="H5335" s="0" t="inlineStr">
        <is>
          <t>__AUTOINPUT__</t>
        </is>
      </c>
    </row>
    <row r="5336">
      <c r="G5336" s="0" t="inlineStr">
        <is>
          <t>Romanzado/Erromantzatua (Navarra)</t>
        </is>
      </c>
      <c r="H5336" s="0" t="inlineStr">
        <is>
          <t>__AUTOINPUT__</t>
        </is>
      </c>
    </row>
    <row r="5337">
      <c r="G5337" s="0" t="inlineStr">
        <is>
          <t>Roncal/Erronkari (Navarra)</t>
        </is>
      </c>
      <c r="H5337" s="0" t="inlineStr">
        <is>
          <t>__AUTOINPUT__</t>
        </is>
      </c>
    </row>
    <row r="5338">
      <c r="G5338" s="0" t="inlineStr">
        <is>
          <t>Sada (Navarra)</t>
        </is>
      </c>
      <c r="H5338" s="0" t="inlineStr">
        <is>
          <t>__AUTOINPUT__</t>
        </is>
      </c>
    </row>
    <row r="5339">
      <c r="G5339" s="0" t="inlineStr">
        <is>
          <t>Saldías (Navarra)</t>
        </is>
      </c>
      <c r="H5339" s="0" t="inlineStr">
        <is>
          <t>__AUTOINPUT__</t>
        </is>
      </c>
    </row>
    <row r="5340">
      <c r="G5340" s="0" t="inlineStr">
        <is>
          <t>Salinas de Oro/Jaitz (Navarra)</t>
        </is>
      </c>
      <c r="H5340" s="0" t="inlineStr">
        <is>
          <t>__AUTOINPUT__</t>
        </is>
      </c>
    </row>
    <row r="5341">
      <c r="G5341" s="0" t="inlineStr">
        <is>
          <t>San Adrián (Navarra)</t>
        </is>
      </c>
      <c r="H5341" s="0" t="inlineStr">
        <is>
          <t>__AUTOINPUT__</t>
        </is>
      </c>
    </row>
    <row r="5342">
      <c r="G5342" s="0" t="inlineStr">
        <is>
          <t>San Martín de Unx (Navarra)</t>
        </is>
      </c>
      <c r="H5342" s="0" t="inlineStr">
        <is>
          <t>__AUTOINPUT__</t>
        </is>
      </c>
    </row>
    <row r="5343">
      <c r="G5343" s="0" t="inlineStr">
        <is>
          <t>Sangüesa/Zangoza (Navarra)</t>
        </is>
      </c>
      <c r="H5343" s="0" t="inlineStr">
        <is>
          <t>__AUTOINPUT__</t>
        </is>
      </c>
    </row>
    <row r="5344">
      <c r="G5344" s="0" t="inlineStr">
        <is>
          <t>Sansol (Navarra)</t>
        </is>
      </c>
      <c r="H5344" s="0" t="inlineStr">
        <is>
          <t>__AUTOINPUT__</t>
        </is>
      </c>
    </row>
    <row r="5345">
      <c r="G5345" s="0" t="inlineStr">
        <is>
          <t>Santacara (Navarra)</t>
        </is>
      </c>
      <c r="H5345" s="0" t="inlineStr">
        <is>
          <t>__AUTOINPUT__</t>
        </is>
      </c>
    </row>
    <row r="5346">
      <c r="G5346" s="0" t="inlineStr">
        <is>
          <t>Sarriés/Sartze (Navarra)</t>
        </is>
      </c>
      <c r="H5346" s="0" t="inlineStr">
        <is>
          <t>__AUTOINPUT__</t>
        </is>
      </c>
    </row>
    <row r="5347">
      <c r="G5347" s="0" t="inlineStr">
        <is>
          <t>Sartaguda (Navarra)</t>
        </is>
      </c>
      <c r="H5347" s="0" t="inlineStr">
        <is>
          <t>__AUTOINPUT__</t>
        </is>
      </c>
    </row>
    <row r="5348">
      <c r="G5348" s="0" t="inlineStr">
        <is>
          <t>Sesma (Navarra)</t>
        </is>
      </c>
      <c r="H5348" s="0" t="inlineStr">
        <is>
          <t>__AUTOINPUT__</t>
        </is>
      </c>
    </row>
    <row r="5349">
      <c r="G5349" s="0" t="inlineStr">
        <is>
          <t>Sorlada (Navarra)</t>
        </is>
      </c>
      <c r="H5349" s="0" t="inlineStr">
        <is>
          <t>__AUTOINPUT__</t>
        </is>
      </c>
    </row>
    <row r="5350">
      <c r="G5350" s="0" t="inlineStr">
        <is>
          <t>Sunbilla (Navarra)</t>
        </is>
      </c>
      <c r="H5350" s="0" t="inlineStr">
        <is>
          <t>__AUTOINPUT__</t>
        </is>
      </c>
    </row>
    <row r="5351">
      <c r="G5351" s="0" t="inlineStr">
        <is>
          <t>Tafalla (Navarra)</t>
        </is>
      </c>
      <c r="H5351" s="0" t="inlineStr">
        <is>
          <t>__AUTOINPUT__</t>
        </is>
      </c>
    </row>
    <row r="5352">
      <c r="G5352" s="0" t="inlineStr">
        <is>
          <t>Tiebas-Muruarte de Reta (Navarra)</t>
        </is>
      </c>
      <c r="H5352" s="0" t="inlineStr">
        <is>
          <t>__AUTOINPUT__</t>
        </is>
      </c>
    </row>
    <row r="5353">
      <c r="G5353" s="0" t="inlineStr">
        <is>
          <t>Tirapu (Navarra)</t>
        </is>
      </c>
      <c r="H5353" s="0" t="inlineStr">
        <is>
          <t>__AUTOINPUT__</t>
        </is>
      </c>
    </row>
    <row r="5354">
      <c r="G5354" s="0" t="inlineStr">
        <is>
          <t>Torralba del Río (Navarra)</t>
        </is>
      </c>
      <c r="H5354" s="0" t="inlineStr">
        <is>
          <t>__AUTOINPUT__</t>
        </is>
      </c>
    </row>
    <row r="5355">
      <c r="G5355" s="0" t="inlineStr">
        <is>
          <t>Torres del Río (Navarra)</t>
        </is>
      </c>
      <c r="H5355" s="0" t="inlineStr">
        <is>
          <t>__AUTOINPUT__</t>
        </is>
      </c>
    </row>
    <row r="5356">
      <c r="G5356" s="0" t="inlineStr">
        <is>
          <t>Tudela (Navarra)</t>
        </is>
      </c>
      <c r="H5356" s="0" t="inlineStr">
        <is>
          <t>__AUTOINPUT__</t>
        </is>
      </c>
    </row>
    <row r="5357">
      <c r="G5357" s="0" t="inlineStr">
        <is>
          <t>Tulebras (Navarra)</t>
        </is>
      </c>
      <c r="H5357" s="0" t="inlineStr">
        <is>
          <t>__AUTOINPUT__</t>
        </is>
      </c>
    </row>
    <row r="5358">
      <c r="G5358" s="0" t="inlineStr">
        <is>
          <t>Ucar (Navarra)</t>
        </is>
      </c>
      <c r="H5358" s="0" t="inlineStr">
        <is>
          <t>__AUTOINPUT__</t>
        </is>
      </c>
    </row>
    <row r="5359">
      <c r="G5359" s="0" t="inlineStr">
        <is>
          <t>Uharte Arakil (Navarra)</t>
        </is>
      </c>
      <c r="H5359" s="0" t="inlineStr">
        <is>
          <t>__AUTOINPUT__</t>
        </is>
      </c>
    </row>
    <row r="5360">
      <c r="G5360" s="0" t="inlineStr">
        <is>
          <t>Ujué/Uxue (Navarra)</t>
        </is>
      </c>
      <c r="H5360" s="0" t="inlineStr">
        <is>
          <t>__AUTOINPUT__</t>
        </is>
      </c>
    </row>
    <row r="5361">
      <c r="G5361" s="0" t="inlineStr">
        <is>
          <t>Ultzama (Navarra)</t>
        </is>
      </c>
      <c r="H5361" s="0" t="inlineStr">
        <is>
          <t>__AUTOINPUT__</t>
        </is>
      </c>
    </row>
    <row r="5362">
      <c r="G5362" s="0" t="inlineStr">
        <is>
          <t>Unciti (Navarra)</t>
        </is>
      </c>
      <c r="H5362" s="0" t="inlineStr">
        <is>
          <t>__AUTOINPUT__</t>
        </is>
      </c>
    </row>
    <row r="5363">
      <c r="G5363" s="0" t="inlineStr">
        <is>
          <t>Unzué/Untzue (Navarra)</t>
        </is>
      </c>
      <c r="H5363" s="0" t="inlineStr">
        <is>
          <t>__AUTOINPUT__</t>
        </is>
      </c>
    </row>
    <row r="5364">
      <c r="G5364" s="0" t="inlineStr">
        <is>
          <t>Urdazubi/Urdax (Navarra)</t>
        </is>
      </c>
      <c r="H5364" s="0" t="inlineStr">
        <is>
          <t>__AUTOINPUT__</t>
        </is>
      </c>
    </row>
    <row r="5365">
      <c r="G5365" s="0" t="inlineStr">
        <is>
          <t>Urdiain (Navarra)</t>
        </is>
      </c>
      <c r="H5365" s="0" t="inlineStr">
        <is>
          <t>__AUTOINPUT__</t>
        </is>
      </c>
    </row>
    <row r="5366">
      <c r="G5366" s="0" t="inlineStr">
        <is>
          <t>Urraul Alto (Navarra)</t>
        </is>
      </c>
      <c r="H5366" s="0" t="inlineStr">
        <is>
          <t>__AUTOINPUT__</t>
        </is>
      </c>
    </row>
    <row r="5367">
      <c r="G5367" s="0" t="inlineStr">
        <is>
          <t>Urraul Bajo (Navarra)</t>
        </is>
      </c>
      <c r="H5367" s="0" t="inlineStr">
        <is>
          <t>__AUTOINPUT__</t>
        </is>
      </c>
    </row>
    <row r="5368">
      <c r="G5368" s="0" t="inlineStr">
        <is>
          <t>Urroz (Navarra)</t>
        </is>
      </c>
      <c r="H5368" s="0" t="inlineStr">
        <is>
          <t>__AUTOINPUT__</t>
        </is>
      </c>
    </row>
    <row r="5369">
      <c r="G5369" s="0" t="inlineStr">
        <is>
          <t>Urroz-Villa (Navarra)</t>
        </is>
      </c>
      <c r="H5369" s="0" t="inlineStr">
        <is>
          <t>__AUTOINPUT__</t>
        </is>
      </c>
    </row>
    <row r="5370">
      <c r="G5370" s="0" t="inlineStr">
        <is>
          <t>Urzainqui/Urzainki (Navarra)</t>
        </is>
      </c>
      <c r="H5370" s="0" t="inlineStr">
        <is>
          <t>__AUTOINPUT__</t>
        </is>
      </c>
    </row>
    <row r="5371">
      <c r="G5371" s="0" t="inlineStr">
        <is>
          <t>Uterga (Navarra)</t>
        </is>
      </c>
      <c r="H5371" s="0" t="inlineStr">
        <is>
          <t>__AUTOINPUT__</t>
        </is>
      </c>
    </row>
    <row r="5372">
      <c r="G5372" s="0" t="inlineStr">
        <is>
          <t>Uztárroz/Uztarroze (Navarra)</t>
        </is>
      </c>
      <c r="H5372" s="0" t="inlineStr">
        <is>
          <t>__AUTOINPUT__</t>
        </is>
      </c>
    </row>
    <row r="5373">
      <c r="G5373" s="0" t="inlineStr">
        <is>
          <t>Val de Goñi/Goñerri (Navarra)</t>
        </is>
      </c>
      <c r="H5373" s="0" t="inlineStr">
        <is>
          <t>__AUTOINPUT__</t>
        </is>
      </c>
    </row>
    <row r="5374">
      <c r="G5374" s="0" t="inlineStr">
        <is>
          <t>Valle de Egüés/Eguesibar (Navarra)</t>
        </is>
      </c>
      <c r="H5374" s="0" t="inlineStr">
        <is>
          <t>__AUTOINPUT__</t>
        </is>
      </c>
    </row>
    <row r="5375">
      <c r="G5375" s="0" t="inlineStr">
        <is>
          <t>Valle de Elorz/Elortzibar (Navarra)</t>
        </is>
      </c>
      <c r="H5375" s="0" t="inlineStr">
        <is>
          <t>__AUTOINPUT__</t>
        </is>
      </c>
    </row>
    <row r="5376">
      <c r="G5376" s="0" t="inlineStr">
        <is>
          <t>Valle de Ollo/Ollaran (Navarra)</t>
        </is>
      </c>
      <c r="H5376" s="0" t="inlineStr">
        <is>
          <t>__AUTOINPUT__</t>
        </is>
      </c>
    </row>
    <row r="5377">
      <c r="G5377" s="0" t="inlineStr">
        <is>
          <t>Valle de Yerri/Deierri (Navarra)</t>
        </is>
      </c>
      <c r="H5377" s="0" t="inlineStr">
        <is>
          <t>__AUTOINPUT__</t>
        </is>
      </c>
    </row>
    <row r="5378">
      <c r="G5378" s="0" t="inlineStr">
        <is>
          <t>Valtierra (Navarra)</t>
        </is>
      </c>
      <c r="H5378" s="0" t="inlineStr">
        <is>
          <t>__AUTOINPUT__</t>
        </is>
      </c>
    </row>
    <row r="5379">
      <c r="G5379" s="0" t="inlineStr">
        <is>
          <t>Viana (Navarra)</t>
        </is>
      </c>
      <c r="H5379" s="0" t="inlineStr">
        <is>
          <t>__AUTOINPUT__</t>
        </is>
      </c>
    </row>
    <row r="5380">
      <c r="G5380" s="0" t="inlineStr">
        <is>
          <t>Vidángoz/Bidankoze (Navarra)</t>
        </is>
      </c>
      <c r="H5380" s="0" t="inlineStr">
        <is>
          <t>__AUTOINPUT__</t>
        </is>
      </c>
    </row>
    <row r="5381">
      <c r="G5381" s="0" t="inlineStr">
        <is>
          <t>Villafranca (Navarra)</t>
        </is>
      </c>
      <c r="H5381" s="0" t="inlineStr">
        <is>
          <t>__AUTOINPUT__</t>
        </is>
      </c>
    </row>
    <row r="5382">
      <c r="G5382" s="0" t="inlineStr">
        <is>
          <t>Villamayor de Monjardín (Navarra)</t>
        </is>
      </c>
      <c r="H5382" s="0" t="inlineStr">
        <is>
          <t>__AUTOINPUT__</t>
        </is>
      </c>
    </row>
    <row r="5383">
      <c r="G5383" s="0" t="inlineStr">
        <is>
          <t>Villatuerta (Navarra)</t>
        </is>
      </c>
      <c r="H5383" s="0" t="inlineStr">
        <is>
          <t>__AUTOINPUT__</t>
        </is>
      </c>
    </row>
    <row r="5384">
      <c r="G5384" s="0" t="inlineStr">
        <is>
          <t>Villava/Atarrabia (Navarra)</t>
        </is>
      </c>
      <c r="H5384" s="0" t="inlineStr">
        <is>
          <t>__AUTOINPUT__</t>
        </is>
      </c>
    </row>
    <row r="5385">
      <c r="G5385" s="0" t="inlineStr">
        <is>
          <t>Yesa (Navarra)</t>
        </is>
      </c>
      <c r="H5385" s="0" t="inlineStr">
        <is>
          <t>__AUTOINPUT__</t>
        </is>
      </c>
    </row>
    <row r="5386">
      <c r="G5386" s="0" t="inlineStr">
        <is>
          <t>Zabalza/Zabaltza (Navarra)</t>
        </is>
      </c>
      <c r="H5386" s="0" t="inlineStr">
        <is>
          <t>__AUTOINPUT__</t>
        </is>
      </c>
    </row>
    <row r="5387">
      <c r="G5387" s="0" t="inlineStr">
        <is>
          <t>Ziordia (Navarra)</t>
        </is>
      </c>
      <c r="H5387" s="0" t="inlineStr">
        <is>
          <t>__AUTOINPUT__</t>
        </is>
      </c>
    </row>
    <row r="5388">
      <c r="G5388" s="0" t="inlineStr">
        <is>
          <t>Zizur Mayor/Zizur Nagusia (Navarra)</t>
        </is>
      </c>
      <c r="H5388" s="0" t="inlineStr">
        <is>
          <t>__AUTOINPUT__</t>
        </is>
      </c>
    </row>
    <row r="5389">
      <c r="G5389" s="0" t="inlineStr">
        <is>
          <t>Zubieta (Navarra)</t>
        </is>
      </c>
      <c r="H5389" s="0" t="inlineStr">
        <is>
          <t>__AUTOINPUT__</t>
        </is>
      </c>
    </row>
    <row r="5390">
      <c r="G5390" s="0" t="inlineStr">
        <is>
          <t>Zugarramurdi (Navarra)</t>
        </is>
      </c>
      <c r="H5390" s="0" t="inlineStr">
        <is>
          <t>__AUTOINPUT__</t>
        </is>
      </c>
    </row>
    <row r="5391">
      <c r="G5391" s="0" t="inlineStr">
        <is>
          <t>Zúñiga (Navarra)</t>
        </is>
      </c>
      <c r="H5391" s="0" t="inlineStr">
        <is>
          <t>__AUTOINPUT__</t>
        </is>
      </c>
    </row>
    <row r="5392">
      <c r="G5392" s="0" t="inlineStr">
        <is>
          <t>Allariz (Ourense)</t>
        </is>
      </c>
      <c r="H5392" s="0" t="inlineStr">
        <is>
          <t>__AUTOINPUT__</t>
        </is>
      </c>
    </row>
    <row r="5393">
      <c r="G5393" s="0" t="inlineStr">
        <is>
          <t>Amoeiro (Ourense)</t>
        </is>
      </c>
      <c r="H5393" s="0" t="inlineStr">
        <is>
          <t>__AUTOINPUT__</t>
        </is>
      </c>
    </row>
    <row r="5394">
      <c r="G5394" s="0" t="inlineStr">
        <is>
          <t>Arnoia, A (Ourense)</t>
        </is>
      </c>
      <c r="H5394" s="0" t="inlineStr">
        <is>
          <t>__AUTOINPUT__</t>
        </is>
      </c>
    </row>
    <row r="5395">
      <c r="G5395" s="0" t="inlineStr">
        <is>
          <t>Avión (Ourense)</t>
        </is>
      </c>
      <c r="H5395" s="0" t="inlineStr">
        <is>
          <t>__AUTOINPUT__</t>
        </is>
      </c>
    </row>
    <row r="5396">
      <c r="G5396" s="0" t="inlineStr">
        <is>
          <t>Baltar (Ourense)</t>
        </is>
      </c>
      <c r="H5396" s="0" t="inlineStr">
        <is>
          <t>__AUTOINPUT__</t>
        </is>
      </c>
    </row>
    <row r="5397">
      <c r="G5397" s="0" t="inlineStr">
        <is>
          <t>Bande (Ourense)</t>
        </is>
      </c>
      <c r="H5397" s="0" t="inlineStr">
        <is>
          <t>__AUTOINPUT__</t>
        </is>
      </c>
    </row>
    <row r="5398">
      <c r="G5398" s="0" t="inlineStr">
        <is>
          <t>Baños de Molgas (Ourense)</t>
        </is>
      </c>
      <c r="H5398" s="0" t="inlineStr">
        <is>
          <t>__AUTOINPUT__</t>
        </is>
      </c>
    </row>
    <row r="5399">
      <c r="G5399" s="0" t="inlineStr">
        <is>
          <t>Barbadás (Ourense)</t>
        </is>
      </c>
      <c r="H5399" s="0" t="inlineStr">
        <is>
          <t>__AUTOINPUT__</t>
        </is>
      </c>
    </row>
    <row r="5400">
      <c r="G5400" s="0" t="inlineStr">
        <is>
          <t>Barco de Valdeorras, O (Ourense)</t>
        </is>
      </c>
      <c r="H5400" s="0" t="inlineStr">
        <is>
          <t>__AUTOINPUT__</t>
        </is>
      </c>
    </row>
    <row r="5401">
      <c r="G5401" s="0" t="inlineStr">
        <is>
          <t>Beade (Ourense)</t>
        </is>
      </c>
      <c r="H5401" s="0" t="inlineStr">
        <is>
          <t>__AUTOINPUT__</t>
        </is>
      </c>
    </row>
    <row r="5402">
      <c r="G5402" s="0" t="inlineStr">
        <is>
          <t>Beariz (Ourense)</t>
        </is>
      </c>
      <c r="H5402" s="0" t="inlineStr">
        <is>
          <t>__AUTOINPUT__</t>
        </is>
      </c>
    </row>
    <row r="5403">
      <c r="G5403" s="0" t="inlineStr">
        <is>
          <t>Blancos, Os (Ourense)</t>
        </is>
      </c>
      <c r="H5403" s="0" t="inlineStr">
        <is>
          <t>__AUTOINPUT__</t>
        </is>
      </c>
    </row>
    <row r="5404">
      <c r="G5404" s="0" t="inlineStr">
        <is>
          <t>Boborás (Ourense)</t>
        </is>
      </c>
      <c r="H5404" s="0" t="inlineStr">
        <is>
          <t>__AUTOINPUT__</t>
        </is>
      </c>
    </row>
    <row r="5405">
      <c r="G5405" s="0" t="inlineStr">
        <is>
          <t>Bola, A (Ourense)</t>
        </is>
      </c>
      <c r="H5405" s="0" t="inlineStr">
        <is>
          <t>__AUTOINPUT__</t>
        </is>
      </c>
    </row>
    <row r="5406">
      <c r="G5406" s="0" t="inlineStr">
        <is>
          <t>Bolo, O (Ourense)</t>
        </is>
      </c>
      <c r="H5406" s="0" t="inlineStr">
        <is>
          <t>__AUTOINPUT__</t>
        </is>
      </c>
    </row>
    <row r="5407">
      <c r="G5407" s="0" t="inlineStr">
        <is>
          <t>Calvos de Randín (Ourense)</t>
        </is>
      </c>
      <c r="H5407" s="0" t="inlineStr">
        <is>
          <t>__AUTOINPUT__</t>
        </is>
      </c>
    </row>
    <row r="5408">
      <c r="G5408" s="0" t="inlineStr">
        <is>
          <t>Carballeda de Avia (Ourense)</t>
        </is>
      </c>
      <c r="H5408" s="0" t="inlineStr">
        <is>
          <t>__AUTOINPUT__</t>
        </is>
      </c>
    </row>
    <row r="5409">
      <c r="G5409" s="0" t="inlineStr">
        <is>
          <t>Carballeda de Valdeorras (Ourense)</t>
        </is>
      </c>
      <c r="H5409" s="0" t="inlineStr">
        <is>
          <t>__AUTOINPUT__</t>
        </is>
      </c>
    </row>
    <row r="5410">
      <c r="G5410" s="0" t="inlineStr">
        <is>
          <t>Carballiño, O (Ourense)</t>
        </is>
      </c>
      <c r="H5410" s="0" t="inlineStr">
        <is>
          <t>__AUTOINPUT__</t>
        </is>
      </c>
    </row>
    <row r="5411">
      <c r="G5411" s="0" t="inlineStr">
        <is>
          <t>Cartelle (Ourense)</t>
        </is>
      </c>
      <c r="H5411" s="0" t="inlineStr">
        <is>
          <t>__AUTOINPUT__</t>
        </is>
      </c>
    </row>
    <row r="5412">
      <c r="G5412" s="0" t="inlineStr">
        <is>
          <t>Castrelo de Miño (Ourense)</t>
        </is>
      </c>
      <c r="H5412" s="0" t="inlineStr">
        <is>
          <t>__AUTOINPUT__</t>
        </is>
      </c>
    </row>
    <row r="5413">
      <c r="G5413" s="0" t="inlineStr">
        <is>
          <t>Castrelo do Val (Ourense)</t>
        </is>
      </c>
      <c r="H5413" s="0" t="inlineStr">
        <is>
          <t>__AUTOINPUT__</t>
        </is>
      </c>
    </row>
    <row r="5414">
      <c r="G5414" s="0" t="inlineStr">
        <is>
          <t>Castro Caldelas (Ourense)</t>
        </is>
      </c>
      <c r="H5414" s="0" t="inlineStr">
        <is>
          <t>__AUTOINPUT__</t>
        </is>
      </c>
    </row>
    <row r="5415">
      <c r="G5415" s="0" t="inlineStr">
        <is>
          <t>Celanova (Ourense)</t>
        </is>
      </c>
      <c r="H5415" s="0" t="inlineStr">
        <is>
          <t>__AUTOINPUT__</t>
        </is>
      </c>
    </row>
    <row r="5416">
      <c r="G5416" s="0" t="inlineStr">
        <is>
          <t>Cenlle (Ourense)</t>
        </is>
      </c>
      <c r="H5416" s="0" t="inlineStr">
        <is>
          <t>__AUTOINPUT__</t>
        </is>
      </c>
    </row>
    <row r="5417">
      <c r="G5417" s="0" t="inlineStr">
        <is>
          <t>Chandrexa de Queixa (Ourense)</t>
        </is>
      </c>
      <c r="H5417" s="0" t="inlineStr">
        <is>
          <t>__AUTOINPUT__</t>
        </is>
      </c>
    </row>
    <row r="5418">
      <c r="G5418" s="0" t="inlineStr">
        <is>
          <t>Coles (Ourense)</t>
        </is>
      </c>
      <c r="H5418" s="0" t="inlineStr">
        <is>
          <t>__AUTOINPUT__</t>
        </is>
      </c>
    </row>
    <row r="5419">
      <c r="G5419" s="0" t="inlineStr">
        <is>
          <t>Cortegada (Ourense)</t>
        </is>
      </c>
      <c r="H5419" s="0" t="inlineStr">
        <is>
          <t>__AUTOINPUT__</t>
        </is>
      </c>
    </row>
    <row r="5420">
      <c r="G5420" s="0" t="inlineStr">
        <is>
          <t>Cualedro (Ourense)</t>
        </is>
      </c>
      <c r="H5420" s="0" t="inlineStr">
        <is>
          <t>__AUTOINPUT__</t>
        </is>
      </c>
    </row>
    <row r="5421">
      <c r="G5421" s="0" t="inlineStr">
        <is>
          <t>Entrimo (Ourense)</t>
        </is>
      </c>
      <c r="H5421" s="0" t="inlineStr">
        <is>
          <t>__AUTOINPUT__</t>
        </is>
      </c>
    </row>
    <row r="5422">
      <c r="G5422" s="0" t="inlineStr">
        <is>
          <t>Esgos (Ourense)</t>
        </is>
      </c>
      <c r="H5422" s="0" t="inlineStr">
        <is>
          <t>__AUTOINPUT__</t>
        </is>
      </c>
    </row>
    <row r="5423">
      <c r="G5423" s="0" t="inlineStr">
        <is>
          <t>Gomesende (Ourense)</t>
        </is>
      </c>
      <c r="H5423" s="0" t="inlineStr">
        <is>
          <t>__AUTOINPUT__</t>
        </is>
      </c>
    </row>
    <row r="5424">
      <c r="G5424" s="0" t="inlineStr">
        <is>
          <t>Gudiña, A (Ourense)</t>
        </is>
      </c>
      <c r="H5424" s="0" t="inlineStr">
        <is>
          <t>__AUTOINPUT__</t>
        </is>
      </c>
    </row>
    <row r="5425">
      <c r="G5425" s="0" t="inlineStr">
        <is>
          <t>Irixo, O (Ourense)</t>
        </is>
      </c>
      <c r="H5425" s="0" t="inlineStr">
        <is>
          <t>__AUTOINPUT__</t>
        </is>
      </c>
    </row>
    <row r="5426">
      <c r="G5426" s="0" t="inlineStr">
        <is>
          <t>Larouco (Ourense)</t>
        </is>
      </c>
      <c r="H5426" s="0" t="inlineStr">
        <is>
          <t>__AUTOINPUT__</t>
        </is>
      </c>
    </row>
    <row r="5427">
      <c r="G5427" s="0" t="inlineStr">
        <is>
          <t>Laza (Ourense)</t>
        </is>
      </c>
      <c r="H5427" s="0" t="inlineStr">
        <is>
          <t>__AUTOINPUT__</t>
        </is>
      </c>
    </row>
    <row r="5428">
      <c r="G5428" s="0" t="inlineStr">
        <is>
          <t>Leiro (Ourense)</t>
        </is>
      </c>
      <c r="H5428" s="0" t="inlineStr">
        <is>
          <t>__AUTOINPUT__</t>
        </is>
      </c>
    </row>
    <row r="5429">
      <c r="G5429" s="0" t="inlineStr">
        <is>
          <t>Lobeira (Ourense)</t>
        </is>
      </c>
      <c r="H5429" s="0" t="inlineStr">
        <is>
          <t>__AUTOINPUT__</t>
        </is>
      </c>
    </row>
    <row r="5430">
      <c r="G5430" s="0" t="inlineStr">
        <is>
          <t>Lobios (Ourense)</t>
        </is>
      </c>
      <c r="H5430" s="0" t="inlineStr">
        <is>
          <t>__AUTOINPUT__</t>
        </is>
      </c>
    </row>
    <row r="5431">
      <c r="G5431" s="0" t="inlineStr">
        <is>
          <t>Maceda (Ourense)</t>
        </is>
      </c>
      <c r="H5431" s="0" t="inlineStr">
        <is>
          <t>__AUTOINPUT__</t>
        </is>
      </c>
    </row>
    <row r="5432">
      <c r="G5432" s="0" t="inlineStr">
        <is>
          <t>Manzaneda (Ourense)</t>
        </is>
      </c>
      <c r="H5432" s="0" t="inlineStr">
        <is>
          <t>__AUTOINPUT__</t>
        </is>
      </c>
    </row>
    <row r="5433">
      <c r="G5433" s="0" t="inlineStr">
        <is>
          <t>Maside (Ourense)</t>
        </is>
      </c>
      <c r="H5433" s="0" t="inlineStr">
        <is>
          <t>__AUTOINPUT__</t>
        </is>
      </c>
    </row>
    <row r="5434">
      <c r="G5434" s="0" t="inlineStr">
        <is>
          <t>Melón (Ourense)</t>
        </is>
      </c>
      <c r="H5434" s="0" t="inlineStr">
        <is>
          <t>__AUTOINPUT__</t>
        </is>
      </c>
    </row>
    <row r="5435">
      <c r="G5435" s="0" t="inlineStr">
        <is>
          <t>Merca, A (Ourense)</t>
        </is>
      </c>
      <c r="H5435" s="0" t="inlineStr">
        <is>
          <t>__AUTOINPUT__</t>
        </is>
      </c>
    </row>
    <row r="5436">
      <c r="G5436" s="0" t="inlineStr">
        <is>
          <t>Mezquita, A (Ourense)</t>
        </is>
      </c>
      <c r="H5436" s="0" t="inlineStr">
        <is>
          <t>__AUTOINPUT__</t>
        </is>
      </c>
    </row>
    <row r="5437">
      <c r="G5437" s="0" t="inlineStr">
        <is>
          <t>Montederramo (Ourense)</t>
        </is>
      </c>
      <c r="H5437" s="0" t="inlineStr">
        <is>
          <t>__AUTOINPUT__</t>
        </is>
      </c>
    </row>
    <row r="5438">
      <c r="G5438" s="0" t="inlineStr">
        <is>
          <t>Monterrei (Ourense)</t>
        </is>
      </c>
      <c r="H5438" s="0" t="inlineStr">
        <is>
          <t>__AUTOINPUT__</t>
        </is>
      </c>
    </row>
    <row r="5439">
      <c r="G5439" s="0" t="inlineStr">
        <is>
          <t>Muíños (Ourense)</t>
        </is>
      </c>
      <c r="H5439" s="0" t="inlineStr">
        <is>
          <t>__AUTOINPUT__</t>
        </is>
      </c>
    </row>
    <row r="5440">
      <c r="G5440" s="0" t="inlineStr">
        <is>
          <t>Nogueira de Ramuín (Ourense)</t>
        </is>
      </c>
      <c r="H5440" s="0" t="inlineStr">
        <is>
          <t>__AUTOINPUT__</t>
        </is>
      </c>
    </row>
    <row r="5441">
      <c r="G5441" s="0" t="inlineStr">
        <is>
          <t>Oímbra (Ourense)</t>
        </is>
      </c>
      <c r="H5441" s="0" t="inlineStr">
        <is>
          <t>__AUTOINPUT__</t>
        </is>
      </c>
    </row>
    <row r="5442">
      <c r="G5442" s="0" t="inlineStr">
        <is>
          <t>Ourense (Ourense)</t>
        </is>
      </c>
      <c r="H5442" s="0" t="inlineStr">
        <is>
          <t>__AUTOINPUT__</t>
        </is>
      </c>
    </row>
    <row r="5443">
      <c r="G5443" s="0" t="inlineStr">
        <is>
          <t>Paderne de Allariz (Ourense)</t>
        </is>
      </c>
      <c r="H5443" s="0" t="inlineStr">
        <is>
          <t>__AUTOINPUT__</t>
        </is>
      </c>
    </row>
    <row r="5444">
      <c r="G5444" s="0" t="inlineStr">
        <is>
          <t>Padrenda (Ourense)</t>
        </is>
      </c>
      <c r="H5444" s="0" t="inlineStr">
        <is>
          <t>__AUTOINPUT__</t>
        </is>
      </c>
    </row>
    <row r="5445">
      <c r="G5445" s="0" t="inlineStr">
        <is>
          <t>Parada de Sil (Ourense)</t>
        </is>
      </c>
      <c r="H5445" s="0" t="inlineStr">
        <is>
          <t>__AUTOINPUT__</t>
        </is>
      </c>
    </row>
    <row r="5446">
      <c r="G5446" s="0" t="inlineStr">
        <is>
          <t>Pereiro de Aguiar, O (Ourense)</t>
        </is>
      </c>
      <c r="H5446" s="0" t="inlineStr">
        <is>
          <t>__AUTOINPUT__</t>
        </is>
      </c>
    </row>
    <row r="5447">
      <c r="G5447" s="0" t="inlineStr">
        <is>
          <t>Peroxa, A (Ourense)</t>
        </is>
      </c>
      <c r="H5447" s="0" t="inlineStr">
        <is>
          <t>__AUTOINPUT__</t>
        </is>
      </c>
    </row>
    <row r="5448">
      <c r="G5448" s="0" t="inlineStr">
        <is>
          <t>Petín (Ourense)</t>
        </is>
      </c>
      <c r="H5448" s="0" t="inlineStr">
        <is>
          <t>__AUTOINPUT__</t>
        </is>
      </c>
    </row>
    <row r="5449">
      <c r="G5449" s="0" t="inlineStr">
        <is>
          <t>Piñor (Ourense)</t>
        </is>
      </c>
      <c r="H5449" s="0" t="inlineStr">
        <is>
          <t>__AUTOINPUT__</t>
        </is>
      </c>
    </row>
    <row r="5450">
      <c r="G5450" s="0" t="inlineStr">
        <is>
          <t>Pobra de Trives, A (Ourense)</t>
        </is>
      </c>
      <c r="H5450" s="0" t="inlineStr">
        <is>
          <t>__AUTOINPUT__</t>
        </is>
      </c>
    </row>
    <row r="5451">
      <c r="G5451" s="0" t="inlineStr">
        <is>
          <t>Pontedeva (Ourense)</t>
        </is>
      </c>
      <c r="H5451" s="0" t="inlineStr">
        <is>
          <t>__AUTOINPUT__</t>
        </is>
      </c>
    </row>
    <row r="5452">
      <c r="G5452" s="0" t="inlineStr">
        <is>
          <t>Porqueira (Ourense)</t>
        </is>
      </c>
      <c r="H5452" s="0" t="inlineStr">
        <is>
          <t>__AUTOINPUT__</t>
        </is>
      </c>
    </row>
    <row r="5453">
      <c r="G5453" s="0" t="inlineStr">
        <is>
          <t>Punxín (Ourense)</t>
        </is>
      </c>
      <c r="H5453" s="0" t="inlineStr">
        <is>
          <t>__AUTOINPUT__</t>
        </is>
      </c>
    </row>
    <row r="5454">
      <c r="G5454" s="0" t="inlineStr">
        <is>
          <t>Quintela de Leirado (Ourense)</t>
        </is>
      </c>
      <c r="H5454" s="0" t="inlineStr">
        <is>
          <t>__AUTOINPUT__</t>
        </is>
      </c>
    </row>
    <row r="5455">
      <c r="G5455" s="0" t="inlineStr">
        <is>
          <t>Rairiz de Veiga (Ourense)</t>
        </is>
      </c>
      <c r="H5455" s="0" t="inlineStr">
        <is>
          <t>__AUTOINPUT__</t>
        </is>
      </c>
    </row>
    <row r="5456">
      <c r="G5456" s="0" t="inlineStr">
        <is>
          <t>Ramirás (Ourense)</t>
        </is>
      </c>
      <c r="H5456" s="0" t="inlineStr">
        <is>
          <t>__AUTOINPUT__</t>
        </is>
      </c>
    </row>
    <row r="5457">
      <c r="G5457" s="0" t="inlineStr">
        <is>
          <t>Ribadavia (Ourense)</t>
        </is>
      </c>
      <c r="H5457" s="0" t="inlineStr">
        <is>
          <t>__AUTOINPUT__</t>
        </is>
      </c>
    </row>
    <row r="5458">
      <c r="G5458" s="0" t="inlineStr">
        <is>
          <t>Riós (Ourense)</t>
        </is>
      </c>
      <c r="H5458" s="0" t="inlineStr">
        <is>
          <t>__AUTOINPUT__</t>
        </is>
      </c>
    </row>
    <row r="5459">
      <c r="G5459" s="0" t="inlineStr">
        <is>
          <t>Rúa, A (Ourense)</t>
        </is>
      </c>
      <c r="H5459" s="0" t="inlineStr">
        <is>
          <t>__AUTOINPUT__</t>
        </is>
      </c>
    </row>
    <row r="5460">
      <c r="G5460" s="0" t="inlineStr">
        <is>
          <t>Rubiá (Ourense)</t>
        </is>
      </c>
      <c r="H5460" s="0" t="inlineStr">
        <is>
          <t>__AUTOINPUT__</t>
        </is>
      </c>
    </row>
    <row r="5461">
      <c r="G5461" s="0" t="inlineStr">
        <is>
          <t>San Amaro (Ourense)</t>
        </is>
      </c>
      <c r="H5461" s="0" t="inlineStr">
        <is>
          <t>__AUTOINPUT__</t>
        </is>
      </c>
    </row>
    <row r="5462">
      <c r="G5462" s="0" t="inlineStr">
        <is>
          <t>San Cibrao das Viñas (Ourense)</t>
        </is>
      </c>
      <c r="H5462" s="0" t="inlineStr">
        <is>
          <t>__AUTOINPUT__</t>
        </is>
      </c>
    </row>
    <row r="5463">
      <c r="G5463" s="0" t="inlineStr">
        <is>
          <t>San Cristovo de Cea (Ourense)</t>
        </is>
      </c>
      <c r="H5463" s="0" t="inlineStr">
        <is>
          <t>__AUTOINPUT__</t>
        </is>
      </c>
    </row>
    <row r="5464">
      <c r="G5464" s="0" t="inlineStr">
        <is>
          <t>San Xoán de Río (Ourense)</t>
        </is>
      </c>
      <c r="H5464" s="0" t="inlineStr">
        <is>
          <t>__AUTOINPUT__</t>
        </is>
      </c>
    </row>
    <row r="5465">
      <c r="G5465" s="0" t="inlineStr">
        <is>
          <t>Sandiás (Ourense)</t>
        </is>
      </c>
      <c r="H5465" s="0" t="inlineStr">
        <is>
          <t>__AUTOINPUT__</t>
        </is>
      </c>
    </row>
    <row r="5466">
      <c r="G5466" s="0" t="inlineStr">
        <is>
          <t>Sarreaus (Ourense)</t>
        </is>
      </c>
      <c r="H5466" s="0" t="inlineStr">
        <is>
          <t>__AUTOINPUT__</t>
        </is>
      </c>
    </row>
    <row r="5467">
      <c r="G5467" s="0" t="inlineStr">
        <is>
          <t>Taboadela (Ourense)</t>
        </is>
      </c>
      <c r="H5467" s="0" t="inlineStr">
        <is>
          <t>__AUTOINPUT__</t>
        </is>
      </c>
    </row>
    <row r="5468">
      <c r="G5468" s="0" t="inlineStr">
        <is>
          <t>Teixeira, A (Ourense)</t>
        </is>
      </c>
      <c r="H5468" s="0" t="inlineStr">
        <is>
          <t>__AUTOINPUT__</t>
        </is>
      </c>
    </row>
    <row r="5469">
      <c r="G5469" s="0" t="inlineStr">
        <is>
          <t>Toén (Ourense)</t>
        </is>
      </c>
      <c r="H5469" s="0" t="inlineStr">
        <is>
          <t>__AUTOINPUT__</t>
        </is>
      </c>
    </row>
    <row r="5470">
      <c r="G5470" s="0" t="inlineStr">
        <is>
          <t>Trasmiras (Ourense)</t>
        </is>
      </c>
      <c r="H5470" s="0" t="inlineStr">
        <is>
          <t>__AUTOINPUT__</t>
        </is>
      </c>
    </row>
    <row r="5471">
      <c r="G5471" s="0" t="inlineStr">
        <is>
          <t>Veiga, A (Ourense)</t>
        </is>
      </c>
      <c r="H5471" s="0" t="inlineStr">
        <is>
          <t>__AUTOINPUT__</t>
        </is>
      </c>
    </row>
    <row r="5472">
      <c r="G5472" s="0" t="inlineStr">
        <is>
          <t>Verea (Ourense)</t>
        </is>
      </c>
      <c r="H5472" s="0" t="inlineStr">
        <is>
          <t>__AUTOINPUT__</t>
        </is>
      </c>
    </row>
    <row r="5473">
      <c r="G5473" s="0" t="inlineStr">
        <is>
          <t>Verín (Ourense)</t>
        </is>
      </c>
      <c r="H5473" s="0" t="inlineStr">
        <is>
          <t>__AUTOINPUT__</t>
        </is>
      </c>
    </row>
    <row r="5474">
      <c r="G5474" s="0" t="inlineStr">
        <is>
          <t>Viana do Bolo (Ourense)</t>
        </is>
      </c>
      <c r="H5474" s="0" t="inlineStr">
        <is>
          <t>__AUTOINPUT__</t>
        </is>
      </c>
    </row>
    <row r="5475">
      <c r="G5475" s="0" t="inlineStr">
        <is>
          <t>Vilamarín (Ourense)</t>
        </is>
      </c>
      <c r="H5475" s="0" t="inlineStr">
        <is>
          <t>__AUTOINPUT__</t>
        </is>
      </c>
    </row>
    <row r="5476">
      <c r="G5476" s="0" t="inlineStr">
        <is>
          <t>Vilamartín de Valdeorras (Ourense)</t>
        </is>
      </c>
      <c r="H5476" s="0" t="inlineStr">
        <is>
          <t>__AUTOINPUT__</t>
        </is>
      </c>
    </row>
    <row r="5477">
      <c r="G5477" s="0" t="inlineStr">
        <is>
          <t>Vilar de Barrio (Ourense)</t>
        </is>
      </c>
      <c r="H5477" s="0" t="inlineStr">
        <is>
          <t>__AUTOINPUT__</t>
        </is>
      </c>
    </row>
    <row r="5478">
      <c r="G5478" s="0" t="inlineStr">
        <is>
          <t>Vilar de Santos (Ourense)</t>
        </is>
      </c>
      <c r="H5478" s="0" t="inlineStr">
        <is>
          <t>__AUTOINPUT__</t>
        </is>
      </c>
    </row>
    <row r="5479">
      <c r="G5479" s="0" t="inlineStr">
        <is>
          <t>Vilardevós (Ourense)</t>
        </is>
      </c>
      <c r="H5479" s="0" t="inlineStr">
        <is>
          <t>__AUTOINPUT__</t>
        </is>
      </c>
    </row>
    <row r="5480">
      <c r="G5480" s="0" t="inlineStr">
        <is>
          <t>Vilariño de Conso (Ourense)</t>
        </is>
      </c>
      <c r="H5480" s="0" t="inlineStr">
        <is>
          <t>__AUTOINPUT__</t>
        </is>
      </c>
    </row>
    <row r="5481">
      <c r="G5481" s="0" t="inlineStr">
        <is>
          <t>Xinzo de Limia (Ourense)</t>
        </is>
      </c>
      <c r="H5481" s="0" t="inlineStr">
        <is>
          <t>__AUTOINPUT__</t>
        </is>
      </c>
    </row>
    <row r="5482">
      <c r="G5482" s="0" t="inlineStr">
        <is>
          <t>Xunqueira de Ambía (Ourense)</t>
        </is>
      </c>
      <c r="H5482" s="0" t="inlineStr">
        <is>
          <t>__AUTOINPUT__</t>
        </is>
      </c>
    </row>
    <row r="5483">
      <c r="G5483" s="0" t="inlineStr">
        <is>
          <t>Xunqueira de Espadanedo (Ourense)</t>
        </is>
      </c>
      <c r="H5483" s="0" t="inlineStr">
        <is>
          <t>__AUTOINPUT__</t>
        </is>
      </c>
    </row>
    <row r="5484">
      <c r="G5484" s="0" t="inlineStr">
        <is>
          <t>Allande (Asturias)</t>
        </is>
      </c>
      <c r="H5484" s="0" t="inlineStr">
        <is>
          <t>__AUTOINPUT__</t>
        </is>
      </c>
    </row>
    <row r="5485">
      <c r="G5485" s="0" t="inlineStr">
        <is>
          <t>Aller (Asturias)</t>
        </is>
      </c>
      <c r="H5485" s="0" t="inlineStr">
        <is>
          <t>__AUTOINPUT__</t>
        </is>
      </c>
    </row>
    <row r="5486">
      <c r="G5486" s="0" t="inlineStr">
        <is>
          <t>Amieva (Asturias)</t>
        </is>
      </c>
      <c r="H5486" s="0" t="inlineStr">
        <is>
          <t>__AUTOINPUT__</t>
        </is>
      </c>
    </row>
    <row r="5487">
      <c r="G5487" s="0" t="inlineStr">
        <is>
          <t>Avilés (Asturias)</t>
        </is>
      </c>
      <c r="H5487" s="0" t="inlineStr">
        <is>
          <t>__AUTOINPUT__</t>
        </is>
      </c>
    </row>
    <row r="5488">
      <c r="G5488" s="0" t="inlineStr">
        <is>
          <t>Belmonte de Miranda (Asturias)</t>
        </is>
      </c>
      <c r="H5488" s="0" t="inlineStr">
        <is>
          <t>__AUTOINPUT__</t>
        </is>
      </c>
    </row>
    <row r="5489">
      <c r="G5489" s="0" t="inlineStr">
        <is>
          <t>Bimenes (Asturias)</t>
        </is>
      </c>
      <c r="H5489" s="0" t="inlineStr">
        <is>
          <t>__AUTOINPUT__</t>
        </is>
      </c>
    </row>
    <row r="5490">
      <c r="G5490" s="0" t="inlineStr">
        <is>
          <t>Boal (Asturias)</t>
        </is>
      </c>
      <c r="H5490" s="0" t="inlineStr">
        <is>
          <t>__AUTOINPUT__</t>
        </is>
      </c>
    </row>
    <row r="5491">
      <c r="G5491" s="0" t="inlineStr">
        <is>
          <t>Cabrales (Asturias)</t>
        </is>
      </c>
      <c r="H5491" s="0" t="inlineStr">
        <is>
          <t>__AUTOINPUT__</t>
        </is>
      </c>
    </row>
    <row r="5492">
      <c r="G5492" s="0" t="inlineStr">
        <is>
          <t>Cabranes (Asturias)</t>
        </is>
      </c>
      <c r="H5492" s="0" t="inlineStr">
        <is>
          <t>__AUTOINPUT__</t>
        </is>
      </c>
    </row>
    <row r="5493">
      <c r="G5493" s="0" t="inlineStr">
        <is>
          <t>Candamo (Asturias)</t>
        </is>
      </c>
      <c r="H5493" s="0" t="inlineStr">
        <is>
          <t>__AUTOINPUT__</t>
        </is>
      </c>
    </row>
    <row r="5494">
      <c r="G5494" s="0" t="inlineStr">
        <is>
          <t>Cangas de Onís (Asturias)</t>
        </is>
      </c>
      <c r="H5494" s="0" t="inlineStr">
        <is>
          <t>__AUTOINPUT__</t>
        </is>
      </c>
    </row>
    <row r="5495">
      <c r="G5495" s="0" t="inlineStr">
        <is>
          <t>Cangas del Narcea (Asturias)</t>
        </is>
      </c>
      <c r="H5495" s="0" t="inlineStr">
        <is>
          <t>__AUTOINPUT__</t>
        </is>
      </c>
    </row>
    <row r="5496">
      <c r="G5496" s="0" t="inlineStr">
        <is>
          <t>Caravia (Asturias)</t>
        </is>
      </c>
      <c r="H5496" s="0" t="inlineStr">
        <is>
          <t>__AUTOINPUT__</t>
        </is>
      </c>
    </row>
    <row r="5497">
      <c r="G5497" s="0" t="inlineStr">
        <is>
          <t>Carreño (Asturias)</t>
        </is>
      </c>
      <c r="H5497" s="0" t="inlineStr">
        <is>
          <t>__AUTOINPUT__</t>
        </is>
      </c>
    </row>
    <row r="5498">
      <c r="G5498" s="0" t="inlineStr">
        <is>
          <t>Caso (Asturias)</t>
        </is>
      </c>
      <c r="H5498" s="0" t="inlineStr">
        <is>
          <t>__AUTOINPUT__</t>
        </is>
      </c>
    </row>
    <row r="5499">
      <c r="G5499" s="0" t="inlineStr">
        <is>
          <t>Castrillón (Asturias)</t>
        </is>
      </c>
      <c r="H5499" s="0" t="inlineStr">
        <is>
          <t>__AUTOINPUT__</t>
        </is>
      </c>
    </row>
    <row r="5500">
      <c r="G5500" s="0" t="inlineStr">
        <is>
          <t>Castropol (Asturias)</t>
        </is>
      </c>
      <c r="H5500" s="0" t="inlineStr">
        <is>
          <t>__AUTOINPUT__</t>
        </is>
      </c>
    </row>
    <row r="5501">
      <c r="G5501" s="0" t="inlineStr">
        <is>
          <t>Coaña (Asturias)</t>
        </is>
      </c>
      <c r="H5501" s="0" t="inlineStr">
        <is>
          <t>__AUTOINPUT__</t>
        </is>
      </c>
    </row>
    <row r="5502">
      <c r="G5502" s="0" t="inlineStr">
        <is>
          <t>Colunga (Asturias)</t>
        </is>
      </c>
      <c r="H5502" s="0" t="inlineStr">
        <is>
          <t>__AUTOINPUT__</t>
        </is>
      </c>
    </row>
    <row r="5503">
      <c r="G5503" s="0" t="inlineStr">
        <is>
          <t>Corvera de Asturias (Asturias)</t>
        </is>
      </c>
      <c r="H5503" s="0" t="inlineStr">
        <is>
          <t>__AUTOINPUT__</t>
        </is>
      </c>
    </row>
    <row r="5504">
      <c r="G5504" s="0" t="inlineStr">
        <is>
          <t>Cudillero (Asturias)</t>
        </is>
      </c>
      <c r="H5504" s="0" t="inlineStr">
        <is>
          <t>__AUTOINPUT__</t>
        </is>
      </c>
    </row>
    <row r="5505">
      <c r="G5505" s="0" t="inlineStr">
        <is>
          <t>Degaña (Asturias)</t>
        </is>
      </c>
      <c r="H5505" s="0" t="inlineStr">
        <is>
          <t>__AUTOINPUT__</t>
        </is>
      </c>
    </row>
    <row r="5506">
      <c r="G5506" s="0" t="inlineStr">
        <is>
          <t>Franco, El (Asturias)</t>
        </is>
      </c>
      <c r="H5506" s="0" t="inlineStr">
        <is>
          <t>__AUTOINPUT__</t>
        </is>
      </c>
    </row>
    <row r="5507">
      <c r="G5507" s="0" t="inlineStr">
        <is>
          <t>Gijón (Asturias)</t>
        </is>
      </c>
      <c r="H5507" s="0" t="inlineStr">
        <is>
          <t>__AUTOINPUT__</t>
        </is>
      </c>
    </row>
    <row r="5508">
      <c r="G5508" s="0" t="inlineStr">
        <is>
          <t>Gozón (Asturias)</t>
        </is>
      </c>
      <c r="H5508" s="0" t="inlineStr">
        <is>
          <t>__AUTOINPUT__</t>
        </is>
      </c>
    </row>
    <row r="5509">
      <c r="G5509" s="0" t="inlineStr">
        <is>
          <t>Grado (Asturias)</t>
        </is>
      </c>
      <c r="H5509" s="0" t="inlineStr">
        <is>
          <t>__AUTOINPUT__</t>
        </is>
      </c>
    </row>
    <row r="5510">
      <c r="G5510" s="0" t="inlineStr">
        <is>
          <t>Grandas de Salime (Asturias)</t>
        </is>
      </c>
      <c r="H5510" s="0" t="inlineStr">
        <is>
          <t>__AUTOINPUT__</t>
        </is>
      </c>
    </row>
    <row r="5511">
      <c r="G5511" s="0" t="inlineStr">
        <is>
          <t>Ibias (Asturias)</t>
        </is>
      </c>
      <c r="H5511" s="0" t="inlineStr">
        <is>
          <t>__AUTOINPUT__</t>
        </is>
      </c>
    </row>
    <row r="5512">
      <c r="G5512" s="0" t="inlineStr">
        <is>
          <t>Illano (Asturias)</t>
        </is>
      </c>
      <c r="H5512" s="0" t="inlineStr">
        <is>
          <t>__AUTOINPUT__</t>
        </is>
      </c>
    </row>
    <row r="5513">
      <c r="G5513" s="0" t="inlineStr">
        <is>
          <t>Illas (Asturias)</t>
        </is>
      </c>
      <c r="H5513" s="0" t="inlineStr">
        <is>
          <t>__AUTOINPUT__</t>
        </is>
      </c>
    </row>
    <row r="5514">
      <c r="G5514" s="0" t="inlineStr">
        <is>
          <t>Langreo (Asturias)</t>
        </is>
      </c>
      <c r="H5514" s="0" t="inlineStr">
        <is>
          <t>__AUTOINPUT__</t>
        </is>
      </c>
    </row>
    <row r="5515">
      <c r="G5515" s="0" t="inlineStr">
        <is>
          <t>Laviana (Asturias)</t>
        </is>
      </c>
      <c r="H5515" s="0" t="inlineStr">
        <is>
          <t>__AUTOINPUT__</t>
        </is>
      </c>
    </row>
    <row r="5516">
      <c r="G5516" s="0" t="inlineStr">
        <is>
          <t>Lena (Asturias)</t>
        </is>
      </c>
      <c r="H5516" s="0" t="inlineStr">
        <is>
          <t>__AUTOINPUT__</t>
        </is>
      </c>
    </row>
    <row r="5517">
      <c r="G5517" s="0" t="inlineStr">
        <is>
          <t>Llanera (Asturias)</t>
        </is>
      </c>
      <c r="H5517" s="0" t="inlineStr">
        <is>
          <t>__AUTOINPUT__</t>
        </is>
      </c>
    </row>
    <row r="5518">
      <c r="G5518" s="0" t="inlineStr">
        <is>
          <t>Llanes (Asturias)</t>
        </is>
      </c>
      <c r="H5518" s="0" t="inlineStr">
        <is>
          <t>__AUTOINPUT__</t>
        </is>
      </c>
    </row>
    <row r="5519">
      <c r="G5519" s="0" t="inlineStr">
        <is>
          <t>Mieres (Asturias)</t>
        </is>
      </c>
      <c r="H5519" s="0" t="inlineStr">
        <is>
          <t>__AUTOINPUT__</t>
        </is>
      </c>
    </row>
    <row r="5520">
      <c r="G5520" s="0" t="inlineStr">
        <is>
          <t>Morcín (Asturias)</t>
        </is>
      </c>
      <c r="H5520" s="0" t="inlineStr">
        <is>
          <t>__AUTOINPUT__</t>
        </is>
      </c>
    </row>
    <row r="5521">
      <c r="G5521" s="0" t="inlineStr">
        <is>
          <t>Muros de Nalón (Asturias)</t>
        </is>
      </c>
      <c r="H5521" s="0" t="inlineStr">
        <is>
          <t>__AUTOINPUT__</t>
        </is>
      </c>
    </row>
    <row r="5522">
      <c r="G5522" s="0" t="inlineStr">
        <is>
          <t>Nava (Asturias)</t>
        </is>
      </c>
      <c r="H5522" s="0" t="inlineStr">
        <is>
          <t>__AUTOINPUT__</t>
        </is>
      </c>
    </row>
    <row r="5523">
      <c r="G5523" s="0" t="inlineStr">
        <is>
          <t>Navia (Asturias)</t>
        </is>
      </c>
      <c r="H5523" s="0" t="inlineStr">
        <is>
          <t>__AUTOINPUT__</t>
        </is>
      </c>
    </row>
    <row r="5524">
      <c r="G5524" s="0" t="inlineStr">
        <is>
          <t>Noreña (Asturias)</t>
        </is>
      </c>
      <c r="H5524" s="0" t="inlineStr">
        <is>
          <t>__AUTOINPUT__</t>
        </is>
      </c>
    </row>
    <row r="5525">
      <c r="G5525" s="0" t="inlineStr">
        <is>
          <t>Onís (Asturias)</t>
        </is>
      </c>
      <c r="H5525" s="0" t="inlineStr">
        <is>
          <t>__AUTOINPUT__</t>
        </is>
      </c>
    </row>
    <row r="5526">
      <c r="G5526" s="0" t="inlineStr">
        <is>
          <t>Oviedo (Asturias)</t>
        </is>
      </c>
      <c r="H5526" s="0" t="inlineStr">
        <is>
          <t>__AUTOINPUT__</t>
        </is>
      </c>
    </row>
    <row r="5527">
      <c r="G5527" s="0" t="inlineStr">
        <is>
          <t>Parres (Asturias)</t>
        </is>
      </c>
      <c r="H5527" s="0" t="inlineStr">
        <is>
          <t>__AUTOINPUT__</t>
        </is>
      </c>
    </row>
    <row r="5528">
      <c r="G5528" s="0" t="inlineStr">
        <is>
          <t>Peñamellera Alta (Asturias)</t>
        </is>
      </c>
      <c r="H5528" s="0" t="inlineStr">
        <is>
          <t>__AUTOINPUT__</t>
        </is>
      </c>
    </row>
    <row r="5529">
      <c r="G5529" s="0" t="inlineStr">
        <is>
          <t>Peñamellera Baja (Asturias)</t>
        </is>
      </c>
      <c r="H5529" s="0" t="inlineStr">
        <is>
          <t>__AUTOINPUT__</t>
        </is>
      </c>
    </row>
    <row r="5530">
      <c r="G5530" s="0" t="inlineStr">
        <is>
          <t>Pesoz (Asturias)</t>
        </is>
      </c>
      <c r="H5530" s="0" t="inlineStr">
        <is>
          <t>__AUTOINPUT__</t>
        </is>
      </c>
    </row>
    <row r="5531">
      <c r="G5531" s="0" t="inlineStr">
        <is>
          <t>Piloña (Asturias)</t>
        </is>
      </c>
      <c r="H5531" s="0" t="inlineStr">
        <is>
          <t>__AUTOINPUT__</t>
        </is>
      </c>
    </row>
    <row r="5532">
      <c r="G5532" s="0" t="inlineStr">
        <is>
          <t>Ponga (Asturias)</t>
        </is>
      </c>
      <c r="H5532" s="0" t="inlineStr">
        <is>
          <t>__AUTOINPUT__</t>
        </is>
      </c>
    </row>
    <row r="5533">
      <c r="G5533" s="0" t="inlineStr">
        <is>
          <t>Pravia (Asturias)</t>
        </is>
      </c>
      <c r="H5533" s="0" t="inlineStr">
        <is>
          <t>__AUTOINPUT__</t>
        </is>
      </c>
    </row>
    <row r="5534">
      <c r="G5534" s="0" t="inlineStr">
        <is>
          <t>Proaza (Asturias)</t>
        </is>
      </c>
      <c r="H5534" s="0" t="inlineStr">
        <is>
          <t>__AUTOINPUT__</t>
        </is>
      </c>
    </row>
    <row r="5535">
      <c r="G5535" s="0" t="inlineStr">
        <is>
          <t>Quirós (Asturias)</t>
        </is>
      </c>
      <c r="H5535" s="0" t="inlineStr">
        <is>
          <t>__AUTOINPUT__</t>
        </is>
      </c>
    </row>
    <row r="5536">
      <c r="G5536" s="0" t="inlineStr">
        <is>
          <t>Regueras, Las (Asturias)</t>
        </is>
      </c>
      <c r="H5536" s="0" t="inlineStr">
        <is>
          <t>__AUTOINPUT__</t>
        </is>
      </c>
    </row>
    <row r="5537">
      <c r="G5537" s="0" t="inlineStr">
        <is>
          <t>Ribadedeva (Asturias)</t>
        </is>
      </c>
      <c r="H5537" s="0" t="inlineStr">
        <is>
          <t>__AUTOINPUT__</t>
        </is>
      </c>
    </row>
    <row r="5538">
      <c r="G5538" s="0" t="inlineStr">
        <is>
          <t>Ribadesella (Asturias)</t>
        </is>
      </c>
      <c r="H5538" s="0" t="inlineStr">
        <is>
          <t>__AUTOINPUT__</t>
        </is>
      </c>
    </row>
    <row r="5539">
      <c r="G5539" s="0" t="inlineStr">
        <is>
          <t>Ribera de Arriba (Asturias)</t>
        </is>
      </c>
      <c r="H5539" s="0" t="inlineStr">
        <is>
          <t>__AUTOINPUT__</t>
        </is>
      </c>
    </row>
    <row r="5540">
      <c r="G5540" s="0" t="inlineStr">
        <is>
          <t>Riosa (Asturias)</t>
        </is>
      </c>
      <c r="H5540" s="0" t="inlineStr">
        <is>
          <t>__AUTOINPUT__</t>
        </is>
      </c>
    </row>
    <row r="5541">
      <c r="G5541" s="0" t="inlineStr">
        <is>
          <t>Salas (Asturias)</t>
        </is>
      </c>
      <c r="H5541" s="0" t="inlineStr">
        <is>
          <t>__AUTOINPUT__</t>
        </is>
      </c>
    </row>
    <row r="5542">
      <c r="G5542" s="0" t="inlineStr">
        <is>
          <t>San Martín de Oscos (Asturias)</t>
        </is>
      </c>
      <c r="H5542" s="0" t="inlineStr">
        <is>
          <t>__AUTOINPUT__</t>
        </is>
      </c>
    </row>
    <row r="5543">
      <c r="G5543" s="0" t="inlineStr">
        <is>
          <t>San Martín del Rey Aurelio (Asturias)</t>
        </is>
      </c>
      <c r="H5543" s="0" t="inlineStr">
        <is>
          <t>__AUTOINPUT__</t>
        </is>
      </c>
    </row>
    <row r="5544">
      <c r="G5544" s="0" t="inlineStr">
        <is>
          <t>San Tirso de Abres (Asturias)</t>
        </is>
      </c>
      <c r="H5544" s="0" t="inlineStr">
        <is>
          <t>__AUTOINPUT__</t>
        </is>
      </c>
    </row>
    <row r="5545">
      <c r="G5545" s="0" t="inlineStr">
        <is>
          <t>Santa Eulalia de Oscos (Asturias)</t>
        </is>
      </c>
      <c r="H5545" s="0" t="inlineStr">
        <is>
          <t>__AUTOINPUT__</t>
        </is>
      </c>
    </row>
    <row r="5546">
      <c r="G5546" s="0" t="inlineStr">
        <is>
          <t>Santo Adriano (Asturias)</t>
        </is>
      </c>
      <c r="H5546" s="0" t="inlineStr">
        <is>
          <t>__AUTOINPUT__</t>
        </is>
      </c>
    </row>
    <row r="5547">
      <c r="G5547" s="0" t="inlineStr">
        <is>
          <t>Sariego (Asturias)</t>
        </is>
      </c>
      <c r="H5547" s="0" t="inlineStr">
        <is>
          <t>__AUTOINPUT__</t>
        </is>
      </c>
    </row>
    <row r="5548">
      <c r="G5548" s="0" t="inlineStr">
        <is>
          <t>Siero (Asturias)</t>
        </is>
      </c>
      <c r="H5548" s="0" t="inlineStr">
        <is>
          <t>__AUTOINPUT__</t>
        </is>
      </c>
    </row>
    <row r="5549">
      <c r="G5549" s="0" t="inlineStr">
        <is>
          <t>Sobrescobio (Asturias)</t>
        </is>
      </c>
      <c r="H5549" s="0" t="inlineStr">
        <is>
          <t>__AUTOINPUT__</t>
        </is>
      </c>
    </row>
    <row r="5550">
      <c r="G5550" s="0" t="inlineStr">
        <is>
          <t>Somiedo (Asturias)</t>
        </is>
      </c>
      <c r="H5550" s="0" t="inlineStr">
        <is>
          <t>__AUTOINPUT__</t>
        </is>
      </c>
    </row>
    <row r="5551">
      <c r="G5551" s="0" t="inlineStr">
        <is>
          <t>Soto del Barco (Asturias)</t>
        </is>
      </c>
      <c r="H5551" s="0" t="inlineStr">
        <is>
          <t>__AUTOINPUT__</t>
        </is>
      </c>
    </row>
    <row r="5552">
      <c r="G5552" s="0" t="inlineStr">
        <is>
          <t>Tapia de Casariego (Asturias)</t>
        </is>
      </c>
      <c r="H5552" s="0" t="inlineStr">
        <is>
          <t>__AUTOINPUT__</t>
        </is>
      </c>
    </row>
    <row r="5553">
      <c r="G5553" s="0" t="inlineStr">
        <is>
          <t>Taramundi (Asturias)</t>
        </is>
      </c>
      <c r="H5553" s="0" t="inlineStr">
        <is>
          <t>__AUTOINPUT__</t>
        </is>
      </c>
    </row>
    <row r="5554">
      <c r="G5554" s="0" t="inlineStr">
        <is>
          <t>Teverga (Asturias)</t>
        </is>
      </c>
      <c r="H5554" s="0" t="inlineStr">
        <is>
          <t>__AUTOINPUT__</t>
        </is>
      </c>
    </row>
    <row r="5555">
      <c r="G5555" s="0" t="inlineStr">
        <is>
          <t>Tineo (Asturias)</t>
        </is>
      </c>
      <c r="H5555" s="0" t="inlineStr">
        <is>
          <t>__AUTOINPUT__</t>
        </is>
      </c>
    </row>
    <row r="5556">
      <c r="G5556" s="0" t="inlineStr">
        <is>
          <t>Valdés (Asturias)</t>
        </is>
      </c>
      <c r="H5556" s="0" t="inlineStr">
        <is>
          <t>__AUTOINPUT__</t>
        </is>
      </c>
    </row>
    <row r="5557">
      <c r="G5557" s="0" t="inlineStr">
        <is>
          <t>Vegadeo (Asturias)</t>
        </is>
      </c>
      <c r="H5557" s="0" t="inlineStr">
        <is>
          <t>__AUTOINPUT__</t>
        </is>
      </c>
    </row>
    <row r="5558">
      <c r="G5558" s="0" t="inlineStr">
        <is>
          <t>Villanueva de Oscos (Asturias)</t>
        </is>
      </c>
      <c r="H5558" s="0" t="inlineStr">
        <is>
          <t>__AUTOINPUT__</t>
        </is>
      </c>
    </row>
    <row r="5559">
      <c r="G5559" s="0" t="inlineStr">
        <is>
          <t>Villaviciosa (Asturias)</t>
        </is>
      </c>
      <c r="H5559" s="0" t="inlineStr">
        <is>
          <t>__AUTOINPUT__</t>
        </is>
      </c>
    </row>
    <row r="5560">
      <c r="G5560" s="0" t="inlineStr">
        <is>
          <t>Villayón (Asturias)</t>
        </is>
      </c>
      <c r="H5560" s="0" t="inlineStr">
        <is>
          <t>__AUTOINPUT__</t>
        </is>
      </c>
    </row>
    <row r="5561">
      <c r="G5561" s="0" t="inlineStr">
        <is>
          <t>Yernes y Tameza (Asturias)</t>
        </is>
      </c>
      <c r="H5561" s="0" t="inlineStr">
        <is>
          <t>__AUTOINPUT__</t>
        </is>
      </c>
    </row>
    <row r="5562">
      <c r="G5562" s="0" t="inlineStr">
        <is>
          <t>Abarca de Campos (Palencia)</t>
        </is>
      </c>
      <c r="H5562" s="0" t="inlineStr">
        <is>
          <t>__AUTOINPUT__</t>
        </is>
      </c>
    </row>
    <row r="5563">
      <c r="G5563" s="0" t="inlineStr">
        <is>
          <t>Abia de las Torres (Palencia)</t>
        </is>
      </c>
      <c r="H5563" s="0" t="inlineStr">
        <is>
          <t>__AUTOINPUT__</t>
        </is>
      </c>
    </row>
    <row r="5564">
      <c r="G5564" s="0" t="inlineStr">
        <is>
          <t>Aguilar de Campoo (Palencia)</t>
        </is>
      </c>
      <c r="H5564" s="0" t="inlineStr">
        <is>
          <t>__AUTOINPUT__</t>
        </is>
      </c>
    </row>
    <row r="5565">
      <c r="G5565" s="0" t="inlineStr">
        <is>
          <t>Alar del Rey (Palencia)</t>
        </is>
      </c>
      <c r="H5565" s="0" t="inlineStr">
        <is>
          <t>__AUTOINPUT__</t>
        </is>
      </c>
    </row>
    <row r="5566">
      <c r="G5566" s="0" t="inlineStr">
        <is>
          <t>Alba de Cerrato (Palencia)</t>
        </is>
      </c>
      <c r="H5566" s="0" t="inlineStr">
        <is>
          <t>__AUTOINPUT__</t>
        </is>
      </c>
    </row>
    <row r="5567">
      <c r="G5567" s="0" t="inlineStr">
        <is>
          <t>Amayuelas de Arriba (Palencia)</t>
        </is>
      </c>
      <c r="H5567" s="0" t="inlineStr">
        <is>
          <t>__AUTOINPUT__</t>
        </is>
      </c>
    </row>
    <row r="5568">
      <c r="G5568" s="0" t="inlineStr">
        <is>
          <t>Ampudia (Palencia)</t>
        </is>
      </c>
      <c r="H5568" s="0" t="inlineStr">
        <is>
          <t>__AUTOINPUT__</t>
        </is>
      </c>
    </row>
    <row r="5569">
      <c r="G5569" s="0" t="inlineStr">
        <is>
          <t>Amusco (Palencia)</t>
        </is>
      </c>
      <c r="H5569" s="0" t="inlineStr">
        <is>
          <t>__AUTOINPUT__</t>
        </is>
      </c>
    </row>
    <row r="5570">
      <c r="G5570" s="0" t="inlineStr">
        <is>
          <t>Antigüedad (Palencia)</t>
        </is>
      </c>
      <c r="H5570" s="0" t="inlineStr">
        <is>
          <t>__AUTOINPUT__</t>
        </is>
      </c>
    </row>
    <row r="5571">
      <c r="G5571" s="0" t="inlineStr">
        <is>
          <t>Arconada (Palencia)</t>
        </is>
      </c>
      <c r="H5571" s="0" t="inlineStr">
        <is>
          <t>__AUTOINPUT__</t>
        </is>
      </c>
    </row>
    <row r="5572">
      <c r="G5572" s="0" t="inlineStr">
        <is>
          <t>Astudillo (Palencia)</t>
        </is>
      </c>
      <c r="H5572" s="0" t="inlineStr">
        <is>
          <t>__AUTOINPUT__</t>
        </is>
      </c>
    </row>
    <row r="5573">
      <c r="G5573" s="0" t="inlineStr">
        <is>
          <t>Autilla del Pino (Palencia)</t>
        </is>
      </c>
      <c r="H5573" s="0" t="inlineStr">
        <is>
          <t>__AUTOINPUT__</t>
        </is>
      </c>
    </row>
    <row r="5574">
      <c r="G5574" s="0" t="inlineStr">
        <is>
          <t>Autillo de Campos (Palencia)</t>
        </is>
      </c>
      <c r="H5574" s="0" t="inlineStr">
        <is>
          <t>__AUTOINPUT__</t>
        </is>
      </c>
    </row>
    <row r="5575">
      <c r="G5575" s="0" t="inlineStr">
        <is>
          <t>Ayuela (Palencia)</t>
        </is>
      </c>
      <c r="H5575" s="0" t="inlineStr">
        <is>
          <t>__AUTOINPUT__</t>
        </is>
      </c>
    </row>
    <row r="5576">
      <c r="G5576" s="0" t="inlineStr">
        <is>
          <t>Baltanás (Palencia)</t>
        </is>
      </c>
      <c r="H5576" s="0" t="inlineStr">
        <is>
          <t>__AUTOINPUT__</t>
        </is>
      </c>
    </row>
    <row r="5577">
      <c r="G5577" s="0" t="inlineStr">
        <is>
          <t>Baquerín de Campos (Palencia)</t>
        </is>
      </c>
      <c r="H5577" s="0" t="inlineStr">
        <is>
          <t>__AUTOINPUT__</t>
        </is>
      </c>
    </row>
    <row r="5578">
      <c r="G5578" s="0" t="inlineStr">
        <is>
          <t>Bárcena de Campos (Palencia)</t>
        </is>
      </c>
      <c r="H5578" s="0" t="inlineStr">
        <is>
          <t>__AUTOINPUT__</t>
        </is>
      </c>
    </row>
    <row r="5579">
      <c r="G5579" s="0" t="inlineStr">
        <is>
          <t>Barruelo de Santullán (Palencia)</t>
        </is>
      </c>
      <c r="H5579" s="0" t="inlineStr">
        <is>
          <t>__AUTOINPUT__</t>
        </is>
      </c>
    </row>
    <row r="5580">
      <c r="G5580" s="0" t="inlineStr">
        <is>
          <t>Báscones de Ojeda (Palencia)</t>
        </is>
      </c>
      <c r="H5580" s="0" t="inlineStr">
        <is>
          <t>__AUTOINPUT__</t>
        </is>
      </c>
    </row>
    <row r="5581">
      <c r="G5581" s="0" t="inlineStr">
        <is>
          <t>Becerril de Campos (Palencia)</t>
        </is>
      </c>
      <c r="H5581" s="0" t="inlineStr">
        <is>
          <t>__AUTOINPUT__</t>
        </is>
      </c>
    </row>
    <row r="5582">
      <c r="G5582" s="0" t="inlineStr">
        <is>
          <t>Belmonte de Campos (Palencia)</t>
        </is>
      </c>
      <c r="H5582" s="0" t="inlineStr">
        <is>
          <t>__AUTOINPUT__</t>
        </is>
      </c>
    </row>
    <row r="5583">
      <c r="G5583" s="0" t="inlineStr">
        <is>
          <t>Berzosilla (Palencia)</t>
        </is>
      </c>
      <c r="H5583" s="0" t="inlineStr">
        <is>
          <t>__AUTOINPUT__</t>
        </is>
      </c>
    </row>
    <row r="5584">
      <c r="G5584" s="0" t="inlineStr">
        <is>
          <t>Boada de Campos (Palencia)</t>
        </is>
      </c>
      <c r="H5584" s="0" t="inlineStr">
        <is>
          <t>__AUTOINPUT__</t>
        </is>
      </c>
    </row>
    <row r="5585">
      <c r="G5585" s="0" t="inlineStr">
        <is>
          <t>Boadilla de Rioseco (Palencia)</t>
        </is>
      </c>
      <c r="H5585" s="0" t="inlineStr">
        <is>
          <t>__AUTOINPUT__</t>
        </is>
      </c>
    </row>
    <row r="5586">
      <c r="G5586" s="0" t="inlineStr">
        <is>
          <t>Boadilla del Camino (Palencia)</t>
        </is>
      </c>
      <c r="H5586" s="0" t="inlineStr">
        <is>
          <t>__AUTOINPUT__</t>
        </is>
      </c>
    </row>
    <row r="5587">
      <c r="G5587" s="0" t="inlineStr">
        <is>
          <t>Brañosera (Palencia)</t>
        </is>
      </c>
      <c r="H5587" s="0" t="inlineStr">
        <is>
          <t>__AUTOINPUT__</t>
        </is>
      </c>
    </row>
    <row r="5588">
      <c r="G5588" s="0" t="inlineStr">
        <is>
          <t>Buenavista de Valdavia (Palencia)</t>
        </is>
      </c>
      <c r="H5588" s="0" t="inlineStr">
        <is>
          <t>__AUTOINPUT__</t>
        </is>
      </c>
    </row>
    <row r="5589">
      <c r="G5589" s="0" t="inlineStr">
        <is>
          <t>Bustillo de la Vega (Palencia)</t>
        </is>
      </c>
      <c r="H5589" s="0" t="inlineStr">
        <is>
          <t>__AUTOINPUT__</t>
        </is>
      </c>
    </row>
    <row r="5590">
      <c r="G5590" s="0" t="inlineStr">
        <is>
          <t>Bustillo del Páramo de Carrión (Palencia)</t>
        </is>
      </c>
      <c r="H5590" s="0" t="inlineStr">
        <is>
          <t>__AUTOINPUT__</t>
        </is>
      </c>
    </row>
    <row r="5591">
      <c r="G5591" s="0" t="inlineStr">
        <is>
          <t>Calahorra de Boedo (Palencia)</t>
        </is>
      </c>
      <c r="H5591" s="0" t="inlineStr">
        <is>
          <t>__AUTOINPUT__</t>
        </is>
      </c>
    </row>
    <row r="5592">
      <c r="G5592" s="0" t="inlineStr">
        <is>
          <t>Calzada de los Molinos (Palencia)</t>
        </is>
      </c>
      <c r="H5592" s="0" t="inlineStr">
        <is>
          <t>__AUTOINPUT__</t>
        </is>
      </c>
    </row>
    <row r="5593">
      <c r="G5593" s="0" t="inlineStr">
        <is>
          <t>Capillas (Palencia)</t>
        </is>
      </c>
      <c r="H5593" s="0" t="inlineStr">
        <is>
          <t>__AUTOINPUT__</t>
        </is>
      </c>
    </row>
    <row r="5594">
      <c r="G5594" s="0" t="inlineStr">
        <is>
          <t>Cardeñosa de Volpejera (Palencia)</t>
        </is>
      </c>
      <c r="H5594" s="0" t="inlineStr">
        <is>
          <t>__AUTOINPUT__</t>
        </is>
      </c>
    </row>
    <row r="5595">
      <c r="G5595" s="0" t="inlineStr">
        <is>
          <t>Carrión de los Condes (Palencia)</t>
        </is>
      </c>
      <c r="H5595" s="0" t="inlineStr">
        <is>
          <t>__AUTOINPUT__</t>
        </is>
      </c>
    </row>
    <row r="5596">
      <c r="G5596" s="0" t="inlineStr">
        <is>
          <t>Castil de Vela (Palencia)</t>
        </is>
      </c>
      <c r="H5596" s="0" t="inlineStr">
        <is>
          <t>__AUTOINPUT__</t>
        </is>
      </c>
    </row>
    <row r="5597">
      <c r="G5597" s="0" t="inlineStr">
        <is>
          <t>Castrejón de la Peña (Palencia)</t>
        </is>
      </c>
      <c r="H5597" s="0" t="inlineStr">
        <is>
          <t>__AUTOINPUT__</t>
        </is>
      </c>
    </row>
    <row r="5598">
      <c r="G5598" s="0" t="inlineStr">
        <is>
          <t>Castrillo de Don Juan (Palencia)</t>
        </is>
      </c>
      <c r="H5598" s="0" t="inlineStr">
        <is>
          <t>__AUTOINPUT__</t>
        </is>
      </c>
    </row>
    <row r="5599">
      <c r="G5599" s="0" t="inlineStr">
        <is>
          <t>Castrillo de Onielo (Palencia)</t>
        </is>
      </c>
      <c r="H5599" s="0" t="inlineStr">
        <is>
          <t>__AUTOINPUT__</t>
        </is>
      </c>
    </row>
    <row r="5600">
      <c r="G5600" s="0" t="inlineStr">
        <is>
          <t>Castrillo de Villavega (Palencia)</t>
        </is>
      </c>
      <c r="H5600" s="0" t="inlineStr">
        <is>
          <t>__AUTOINPUT__</t>
        </is>
      </c>
    </row>
    <row r="5601">
      <c r="G5601" s="0" t="inlineStr">
        <is>
          <t>Castromocho (Palencia)</t>
        </is>
      </c>
      <c r="H5601" s="0" t="inlineStr">
        <is>
          <t>__AUTOINPUT__</t>
        </is>
      </c>
    </row>
    <row r="5602">
      <c r="G5602" s="0" t="inlineStr">
        <is>
          <t>Cervatos de la Cueza (Palencia)</t>
        </is>
      </c>
      <c r="H5602" s="0" t="inlineStr">
        <is>
          <t>__AUTOINPUT__</t>
        </is>
      </c>
    </row>
    <row r="5603">
      <c r="G5603" s="0" t="inlineStr">
        <is>
          <t>Cervera de Pisuerga (Palencia)</t>
        </is>
      </c>
      <c r="H5603" s="0" t="inlineStr">
        <is>
          <t>__AUTOINPUT__</t>
        </is>
      </c>
    </row>
    <row r="5604">
      <c r="G5604" s="0" t="inlineStr">
        <is>
          <t>Cevico de la Torre (Palencia)</t>
        </is>
      </c>
      <c r="H5604" s="0" t="inlineStr">
        <is>
          <t>__AUTOINPUT__</t>
        </is>
      </c>
    </row>
    <row r="5605">
      <c r="G5605" s="0" t="inlineStr">
        <is>
          <t>Cevico Navero (Palencia)</t>
        </is>
      </c>
      <c r="H5605" s="0" t="inlineStr">
        <is>
          <t>__AUTOINPUT__</t>
        </is>
      </c>
    </row>
    <row r="5606">
      <c r="G5606" s="0" t="inlineStr">
        <is>
          <t>Cisneros (Palencia)</t>
        </is>
      </c>
      <c r="H5606" s="0" t="inlineStr">
        <is>
          <t>__AUTOINPUT__</t>
        </is>
      </c>
    </row>
    <row r="5607">
      <c r="G5607" s="0" t="inlineStr">
        <is>
          <t>Cobos de Cerrato (Palencia)</t>
        </is>
      </c>
      <c r="H5607" s="0" t="inlineStr">
        <is>
          <t>__AUTOINPUT__</t>
        </is>
      </c>
    </row>
    <row r="5608">
      <c r="G5608" s="0" t="inlineStr">
        <is>
          <t>Collazos de Boedo (Palencia)</t>
        </is>
      </c>
      <c r="H5608" s="0" t="inlineStr">
        <is>
          <t>__AUTOINPUT__</t>
        </is>
      </c>
    </row>
    <row r="5609">
      <c r="G5609" s="0" t="inlineStr">
        <is>
          <t>Congosto de Valdavia (Palencia)</t>
        </is>
      </c>
      <c r="H5609" s="0" t="inlineStr">
        <is>
          <t>__AUTOINPUT__</t>
        </is>
      </c>
    </row>
    <row r="5610">
      <c r="G5610" s="0" t="inlineStr">
        <is>
          <t>Cordovilla la Real (Palencia)</t>
        </is>
      </c>
      <c r="H5610" s="0" t="inlineStr">
        <is>
          <t>__AUTOINPUT__</t>
        </is>
      </c>
    </row>
    <row r="5611">
      <c r="G5611" s="0" t="inlineStr">
        <is>
          <t>Cubillas de Cerrato (Palencia)</t>
        </is>
      </c>
      <c r="H5611" s="0" t="inlineStr">
        <is>
          <t>__AUTOINPUT__</t>
        </is>
      </c>
    </row>
    <row r="5612">
      <c r="G5612" s="0" t="inlineStr">
        <is>
          <t>Dehesa de Montejo (Palencia)</t>
        </is>
      </c>
      <c r="H5612" s="0" t="inlineStr">
        <is>
          <t>__AUTOINPUT__</t>
        </is>
      </c>
    </row>
    <row r="5613">
      <c r="G5613" s="0" t="inlineStr">
        <is>
          <t>Dehesa de Romanos (Palencia)</t>
        </is>
      </c>
      <c r="H5613" s="0" t="inlineStr">
        <is>
          <t>__AUTOINPUT__</t>
        </is>
      </c>
    </row>
    <row r="5614">
      <c r="G5614" s="0" t="inlineStr">
        <is>
          <t>Dueñas (Palencia)</t>
        </is>
      </c>
      <c r="H5614" s="0" t="inlineStr">
        <is>
          <t>__AUTOINPUT__</t>
        </is>
      </c>
    </row>
    <row r="5615">
      <c r="G5615" s="0" t="inlineStr">
        <is>
          <t>Espinosa de Cerrato (Palencia)</t>
        </is>
      </c>
      <c r="H5615" s="0" t="inlineStr">
        <is>
          <t>__AUTOINPUT__</t>
        </is>
      </c>
    </row>
    <row r="5616">
      <c r="G5616" s="0" t="inlineStr">
        <is>
          <t>Espinosa de Villagonzalo (Palencia)</t>
        </is>
      </c>
      <c r="H5616" s="0" t="inlineStr">
        <is>
          <t>__AUTOINPUT__</t>
        </is>
      </c>
    </row>
    <row r="5617">
      <c r="G5617" s="0" t="inlineStr">
        <is>
          <t>Frechilla (Palencia)</t>
        </is>
      </c>
      <c r="H5617" s="0" t="inlineStr">
        <is>
          <t>__AUTOINPUT__</t>
        </is>
      </c>
    </row>
    <row r="5618">
      <c r="G5618" s="0" t="inlineStr">
        <is>
          <t>Fresno del Río (Palencia)</t>
        </is>
      </c>
      <c r="H5618" s="0" t="inlineStr">
        <is>
          <t>__AUTOINPUT__</t>
        </is>
      </c>
    </row>
    <row r="5619">
      <c r="G5619" s="0" t="inlineStr">
        <is>
          <t>Frómista (Palencia)</t>
        </is>
      </c>
      <c r="H5619" s="0" t="inlineStr">
        <is>
          <t>__AUTOINPUT__</t>
        </is>
      </c>
    </row>
    <row r="5620">
      <c r="G5620" s="0" t="inlineStr">
        <is>
          <t>Fuentes de Nava (Palencia)</t>
        </is>
      </c>
      <c r="H5620" s="0" t="inlineStr">
        <is>
          <t>__AUTOINPUT__</t>
        </is>
      </c>
    </row>
    <row r="5621">
      <c r="G5621" s="0" t="inlineStr">
        <is>
          <t>Fuentes de Valdepero (Palencia)</t>
        </is>
      </c>
      <c r="H5621" s="0" t="inlineStr">
        <is>
          <t>__AUTOINPUT__</t>
        </is>
      </c>
    </row>
    <row r="5622">
      <c r="G5622" s="0" t="inlineStr">
        <is>
          <t>Grijota (Palencia)</t>
        </is>
      </c>
      <c r="H5622" s="0" t="inlineStr">
        <is>
          <t>__AUTOINPUT__</t>
        </is>
      </c>
    </row>
    <row r="5623">
      <c r="G5623" s="0" t="inlineStr">
        <is>
          <t>Guardo (Palencia)</t>
        </is>
      </c>
      <c r="H5623" s="0" t="inlineStr">
        <is>
          <t>__AUTOINPUT__</t>
        </is>
      </c>
    </row>
    <row r="5624">
      <c r="G5624" s="0" t="inlineStr">
        <is>
          <t>Guaza de Campos (Palencia)</t>
        </is>
      </c>
      <c r="H5624" s="0" t="inlineStr">
        <is>
          <t>__AUTOINPUT__</t>
        </is>
      </c>
    </row>
    <row r="5625">
      <c r="G5625" s="0" t="inlineStr">
        <is>
          <t>Hérmedes de Cerrato (Palencia)</t>
        </is>
      </c>
      <c r="H5625" s="0" t="inlineStr">
        <is>
          <t>__AUTOINPUT__</t>
        </is>
      </c>
    </row>
    <row r="5626">
      <c r="G5626" s="0" t="inlineStr">
        <is>
          <t>Herrera de Pisuerga (Palencia)</t>
        </is>
      </c>
      <c r="H5626" s="0" t="inlineStr">
        <is>
          <t>__AUTOINPUT__</t>
        </is>
      </c>
    </row>
    <row r="5627">
      <c r="G5627" s="0" t="inlineStr">
        <is>
          <t>Herrera de Valdecañas (Palencia)</t>
        </is>
      </c>
      <c r="H5627" s="0" t="inlineStr">
        <is>
          <t>__AUTOINPUT__</t>
        </is>
      </c>
    </row>
    <row r="5628">
      <c r="G5628" s="0" t="inlineStr">
        <is>
          <t>Hontoria de Cerrato (Palencia)</t>
        </is>
      </c>
      <c r="H5628" s="0" t="inlineStr">
        <is>
          <t>__AUTOINPUT__</t>
        </is>
      </c>
    </row>
    <row r="5629">
      <c r="G5629" s="0" t="inlineStr">
        <is>
          <t>Hornillos de Cerrato (Palencia)</t>
        </is>
      </c>
      <c r="H5629" s="0" t="inlineStr">
        <is>
          <t>__AUTOINPUT__</t>
        </is>
      </c>
    </row>
    <row r="5630">
      <c r="G5630" s="0" t="inlineStr">
        <is>
          <t>Husillos (Palencia)</t>
        </is>
      </c>
      <c r="H5630" s="0" t="inlineStr">
        <is>
          <t>__AUTOINPUT__</t>
        </is>
      </c>
    </row>
    <row r="5631">
      <c r="G5631" s="0" t="inlineStr">
        <is>
          <t>Itero de la Vega (Palencia)</t>
        </is>
      </c>
      <c r="H5631" s="0" t="inlineStr">
        <is>
          <t>__AUTOINPUT__</t>
        </is>
      </c>
    </row>
    <row r="5632">
      <c r="G5632" s="0" t="inlineStr">
        <is>
          <t>Lagartos (Palencia)</t>
        </is>
      </c>
      <c r="H5632" s="0" t="inlineStr">
        <is>
          <t>__AUTOINPUT__</t>
        </is>
      </c>
    </row>
    <row r="5633">
      <c r="G5633" s="0" t="inlineStr">
        <is>
          <t>Lantadilla (Palencia)</t>
        </is>
      </c>
      <c r="H5633" s="0" t="inlineStr">
        <is>
          <t>__AUTOINPUT__</t>
        </is>
      </c>
    </row>
    <row r="5634">
      <c r="G5634" s="0" t="inlineStr">
        <is>
          <t>Ledigos (Palencia)</t>
        </is>
      </c>
      <c r="H5634" s="0" t="inlineStr">
        <is>
          <t>__AUTOINPUT__</t>
        </is>
      </c>
    </row>
    <row r="5635">
      <c r="G5635" s="0" t="inlineStr">
        <is>
          <t>Loma de Ucieza (Palencia)</t>
        </is>
      </c>
      <c r="H5635" s="0" t="inlineStr">
        <is>
          <t>__AUTOINPUT__</t>
        </is>
      </c>
    </row>
    <row r="5636">
      <c r="G5636" s="0" t="inlineStr">
        <is>
          <t>Lomas (Palencia)</t>
        </is>
      </c>
      <c r="H5636" s="0" t="inlineStr">
        <is>
          <t>__AUTOINPUT__</t>
        </is>
      </c>
    </row>
    <row r="5637">
      <c r="G5637" s="0" t="inlineStr">
        <is>
          <t>Magaz de Pisuerga (Palencia)</t>
        </is>
      </c>
      <c r="H5637" s="0" t="inlineStr">
        <is>
          <t>__AUTOINPUT__</t>
        </is>
      </c>
    </row>
    <row r="5638">
      <c r="G5638" s="0" t="inlineStr">
        <is>
          <t>Manquillos (Palencia)</t>
        </is>
      </c>
      <c r="H5638" s="0" t="inlineStr">
        <is>
          <t>__AUTOINPUT__</t>
        </is>
      </c>
    </row>
    <row r="5639">
      <c r="G5639" s="0" t="inlineStr">
        <is>
          <t>Mantinos (Palencia)</t>
        </is>
      </c>
      <c r="H5639" s="0" t="inlineStr">
        <is>
          <t>__AUTOINPUT__</t>
        </is>
      </c>
    </row>
    <row r="5640">
      <c r="G5640" s="0" t="inlineStr">
        <is>
          <t>Marcilla de Campos (Palencia)</t>
        </is>
      </c>
      <c r="H5640" s="0" t="inlineStr">
        <is>
          <t>__AUTOINPUT__</t>
        </is>
      </c>
    </row>
    <row r="5641">
      <c r="G5641" s="0" t="inlineStr">
        <is>
          <t>Mazariegos (Palencia)</t>
        </is>
      </c>
      <c r="H5641" s="0" t="inlineStr">
        <is>
          <t>__AUTOINPUT__</t>
        </is>
      </c>
    </row>
    <row r="5642">
      <c r="G5642" s="0" t="inlineStr">
        <is>
          <t>Mazuecos de Valdeginate (Palencia)</t>
        </is>
      </c>
      <c r="H5642" s="0" t="inlineStr">
        <is>
          <t>__AUTOINPUT__</t>
        </is>
      </c>
    </row>
    <row r="5643">
      <c r="G5643" s="0" t="inlineStr">
        <is>
          <t>Melgar de Yuso (Palencia)</t>
        </is>
      </c>
      <c r="H5643" s="0" t="inlineStr">
        <is>
          <t>__AUTOINPUT__</t>
        </is>
      </c>
    </row>
    <row r="5644">
      <c r="G5644" s="0" t="inlineStr">
        <is>
          <t>Meneses de Campos (Palencia)</t>
        </is>
      </c>
      <c r="H5644" s="0" t="inlineStr">
        <is>
          <t>__AUTOINPUT__</t>
        </is>
      </c>
    </row>
    <row r="5645">
      <c r="G5645" s="0" t="inlineStr">
        <is>
          <t>Micieces de Ojeda (Palencia)</t>
        </is>
      </c>
      <c r="H5645" s="0" t="inlineStr">
        <is>
          <t>__AUTOINPUT__</t>
        </is>
      </c>
    </row>
    <row r="5646">
      <c r="G5646" s="0" t="inlineStr">
        <is>
          <t>Monzón de Campos (Palencia)</t>
        </is>
      </c>
      <c r="H5646" s="0" t="inlineStr">
        <is>
          <t>__AUTOINPUT__</t>
        </is>
      </c>
    </row>
    <row r="5647">
      <c r="G5647" s="0" t="inlineStr">
        <is>
          <t>Moratinos (Palencia)</t>
        </is>
      </c>
      <c r="H5647" s="0" t="inlineStr">
        <is>
          <t>__AUTOINPUT__</t>
        </is>
      </c>
    </row>
    <row r="5648">
      <c r="G5648" s="0" t="inlineStr">
        <is>
          <t>Mudá (Palencia)</t>
        </is>
      </c>
      <c r="H5648" s="0" t="inlineStr">
        <is>
          <t>__AUTOINPUT__</t>
        </is>
      </c>
    </row>
    <row r="5649">
      <c r="G5649" s="0" t="inlineStr">
        <is>
          <t>Nogal de las Huertas (Palencia)</t>
        </is>
      </c>
      <c r="H5649" s="0" t="inlineStr">
        <is>
          <t>__AUTOINPUT__</t>
        </is>
      </c>
    </row>
    <row r="5650">
      <c r="G5650" s="0" t="inlineStr">
        <is>
          <t>Olea de Boedo (Palencia)</t>
        </is>
      </c>
      <c r="H5650" s="0" t="inlineStr">
        <is>
          <t>__AUTOINPUT__</t>
        </is>
      </c>
    </row>
    <row r="5651">
      <c r="G5651" s="0" t="inlineStr">
        <is>
          <t>Olmos de Ojeda (Palencia)</t>
        </is>
      </c>
      <c r="H5651" s="0" t="inlineStr">
        <is>
          <t>__AUTOINPUT__</t>
        </is>
      </c>
    </row>
    <row r="5652">
      <c r="G5652" s="0" t="inlineStr">
        <is>
          <t>Osornillo (Palencia)</t>
        </is>
      </c>
      <c r="H5652" s="0" t="inlineStr">
        <is>
          <t>__AUTOINPUT__</t>
        </is>
      </c>
    </row>
    <row r="5653">
      <c r="G5653" s="0" t="inlineStr">
        <is>
          <t>Osorno la Mayor (Palencia)</t>
        </is>
      </c>
      <c r="H5653" s="0" t="inlineStr">
        <is>
          <t>__AUTOINPUT__</t>
        </is>
      </c>
    </row>
    <row r="5654">
      <c r="G5654" s="0" t="inlineStr">
        <is>
          <t>Palencia (Palencia)</t>
        </is>
      </c>
      <c r="H5654" s="0" t="inlineStr">
        <is>
          <t>__AUTOINPUT__</t>
        </is>
      </c>
    </row>
    <row r="5655">
      <c r="G5655" s="0" t="inlineStr">
        <is>
          <t>Palenzuela (Palencia)</t>
        </is>
      </c>
      <c r="H5655" s="0" t="inlineStr">
        <is>
          <t>__AUTOINPUT__</t>
        </is>
      </c>
    </row>
    <row r="5656">
      <c r="G5656" s="0" t="inlineStr">
        <is>
          <t>Páramo de Boedo (Palencia)</t>
        </is>
      </c>
      <c r="H5656" s="0" t="inlineStr">
        <is>
          <t>__AUTOINPUT__</t>
        </is>
      </c>
    </row>
    <row r="5657">
      <c r="G5657" s="0" t="inlineStr">
        <is>
          <t>Paredes de Nava (Palencia)</t>
        </is>
      </c>
      <c r="H5657" s="0" t="inlineStr">
        <is>
          <t>__AUTOINPUT__</t>
        </is>
      </c>
    </row>
    <row r="5658">
      <c r="G5658" s="0" t="inlineStr">
        <is>
          <t>Payo de Ojeda (Palencia)</t>
        </is>
      </c>
      <c r="H5658" s="0" t="inlineStr">
        <is>
          <t>__AUTOINPUT__</t>
        </is>
      </c>
    </row>
    <row r="5659">
      <c r="G5659" s="0" t="inlineStr">
        <is>
          <t>Pedraza de Campos (Palencia)</t>
        </is>
      </c>
      <c r="H5659" s="0" t="inlineStr">
        <is>
          <t>__AUTOINPUT__</t>
        </is>
      </c>
    </row>
    <row r="5660">
      <c r="G5660" s="0" t="inlineStr">
        <is>
          <t>Pedrosa de la Vega (Palencia)</t>
        </is>
      </c>
      <c r="H5660" s="0" t="inlineStr">
        <is>
          <t>__AUTOINPUT__</t>
        </is>
      </c>
    </row>
    <row r="5661">
      <c r="G5661" s="0" t="inlineStr">
        <is>
          <t>Perales (Palencia)</t>
        </is>
      </c>
      <c r="H5661" s="0" t="inlineStr">
        <is>
          <t>__AUTOINPUT__</t>
        </is>
      </c>
    </row>
    <row r="5662">
      <c r="G5662" s="0" t="inlineStr">
        <is>
          <t>Pernía, La (Palencia)</t>
        </is>
      </c>
      <c r="H5662" s="0" t="inlineStr">
        <is>
          <t>__AUTOINPUT__</t>
        </is>
      </c>
    </row>
    <row r="5663">
      <c r="G5663" s="0" t="inlineStr">
        <is>
          <t>Pino del Río (Palencia)</t>
        </is>
      </c>
      <c r="H5663" s="0" t="inlineStr">
        <is>
          <t>__AUTOINPUT__</t>
        </is>
      </c>
    </row>
    <row r="5664">
      <c r="G5664" s="0" t="inlineStr">
        <is>
          <t>Piña de Campos (Palencia)</t>
        </is>
      </c>
      <c r="H5664" s="0" t="inlineStr">
        <is>
          <t>__AUTOINPUT__</t>
        </is>
      </c>
    </row>
    <row r="5665">
      <c r="G5665" s="0" t="inlineStr">
        <is>
          <t>Población de Arroyo (Palencia)</t>
        </is>
      </c>
      <c r="H5665" s="0" t="inlineStr">
        <is>
          <t>__AUTOINPUT__</t>
        </is>
      </c>
    </row>
    <row r="5666">
      <c r="G5666" s="0" t="inlineStr">
        <is>
          <t>Población de Campos (Palencia)</t>
        </is>
      </c>
      <c r="H5666" s="0" t="inlineStr">
        <is>
          <t>__AUTOINPUT__</t>
        </is>
      </c>
    </row>
    <row r="5667">
      <c r="G5667" s="0" t="inlineStr">
        <is>
          <t>Población de Cerrato (Palencia)</t>
        </is>
      </c>
      <c r="H5667" s="0" t="inlineStr">
        <is>
          <t>__AUTOINPUT__</t>
        </is>
      </c>
    </row>
    <row r="5668">
      <c r="G5668" s="0" t="inlineStr">
        <is>
          <t>Polentinos (Palencia)</t>
        </is>
      </c>
      <c r="H5668" s="0" t="inlineStr">
        <is>
          <t>__AUTOINPUT__</t>
        </is>
      </c>
    </row>
    <row r="5669">
      <c r="G5669" s="0" t="inlineStr">
        <is>
          <t>Pomar de Valdivia (Palencia)</t>
        </is>
      </c>
      <c r="H5669" s="0" t="inlineStr">
        <is>
          <t>__AUTOINPUT__</t>
        </is>
      </c>
    </row>
    <row r="5670">
      <c r="G5670" s="0" t="inlineStr">
        <is>
          <t>Poza de la Vega (Palencia)</t>
        </is>
      </c>
      <c r="H5670" s="0" t="inlineStr">
        <is>
          <t>__AUTOINPUT__</t>
        </is>
      </c>
    </row>
    <row r="5671">
      <c r="G5671" s="0" t="inlineStr">
        <is>
          <t>Pozo de Urama (Palencia)</t>
        </is>
      </c>
      <c r="H5671" s="0" t="inlineStr">
        <is>
          <t>__AUTOINPUT__</t>
        </is>
      </c>
    </row>
    <row r="5672">
      <c r="G5672" s="0" t="inlineStr">
        <is>
          <t>Prádanos de Ojeda (Palencia)</t>
        </is>
      </c>
      <c r="H5672" s="0" t="inlineStr">
        <is>
          <t>__AUTOINPUT__</t>
        </is>
      </c>
    </row>
    <row r="5673">
      <c r="G5673" s="0" t="inlineStr">
        <is>
          <t>Puebla de Valdavia, La (Palencia)</t>
        </is>
      </c>
      <c r="H5673" s="0" t="inlineStr">
        <is>
          <t>__AUTOINPUT__</t>
        </is>
      </c>
    </row>
    <row r="5674">
      <c r="G5674" s="0" t="inlineStr">
        <is>
          <t>Quintana del Puente (Palencia)</t>
        </is>
      </c>
      <c r="H5674" s="0" t="inlineStr">
        <is>
          <t>__AUTOINPUT__</t>
        </is>
      </c>
    </row>
    <row r="5675">
      <c r="G5675" s="0" t="inlineStr">
        <is>
          <t>Quintanilla de Onsoña (Palencia)</t>
        </is>
      </c>
      <c r="H5675" s="0" t="inlineStr">
        <is>
          <t>__AUTOINPUT__</t>
        </is>
      </c>
    </row>
    <row r="5676">
      <c r="G5676" s="0" t="inlineStr">
        <is>
          <t>Reinoso de Cerrato (Palencia)</t>
        </is>
      </c>
      <c r="H5676" s="0" t="inlineStr">
        <is>
          <t>__AUTOINPUT__</t>
        </is>
      </c>
    </row>
    <row r="5677">
      <c r="G5677" s="0" t="inlineStr">
        <is>
          <t>Renedo de la Vega (Palencia)</t>
        </is>
      </c>
      <c r="H5677" s="0" t="inlineStr">
        <is>
          <t>__AUTOINPUT__</t>
        </is>
      </c>
    </row>
    <row r="5678">
      <c r="G5678" s="0" t="inlineStr">
        <is>
          <t>Requena de Campos (Palencia)</t>
        </is>
      </c>
      <c r="H5678" s="0" t="inlineStr">
        <is>
          <t>__AUTOINPUT__</t>
        </is>
      </c>
    </row>
    <row r="5679">
      <c r="G5679" s="0" t="inlineStr">
        <is>
          <t>Respenda de la Peña (Palencia)</t>
        </is>
      </c>
      <c r="H5679" s="0" t="inlineStr">
        <is>
          <t>__AUTOINPUT__</t>
        </is>
      </c>
    </row>
    <row r="5680">
      <c r="G5680" s="0" t="inlineStr">
        <is>
          <t>Revenga de Campos (Palencia)</t>
        </is>
      </c>
      <c r="H5680" s="0" t="inlineStr">
        <is>
          <t>__AUTOINPUT__</t>
        </is>
      </c>
    </row>
    <row r="5681">
      <c r="G5681" s="0" t="inlineStr">
        <is>
          <t>Revilla de Collazos (Palencia)</t>
        </is>
      </c>
      <c r="H5681" s="0" t="inlineStr">
        <is>
          <t>__AUTOINPUT__</t>
        </is>
      </c>
    </row>
    <row r="5682">
      <c r="G5682" s="0" t="inlineStr">
        <is>
          <t>Ribas de Campos (Palencia)</t>
        </is>
      </c>
      <c r="H5682" s="0" t="inlineStr">
        <is>
          <t>__AUTOINPUT__</t>
        </is>
      </c>
    </row>
    <row r="5683">
      <c r="G5683" s="0" t="inlineStr">
        <is>
          <t>Riberos de la Cueza (Palencia)</t>
        </is>
      </c>
      <c r="H5683" s="0" t="inlineStr">
        <is>
          <t>__AUTOINPUT__</t>
        </is>
      </c>
    </row>
    <row r="5684">
      <c r="G5684" s="0" t="inlineStr">
        <is>
          <t>Saldaña (Palencia)</t>
        </is>
      </c>
      <c r="H5684" s="0" t="inlineStr">
        <is>
          <t>__AUTOINPUT__</t>
        </is>
      </c>
    </row>
    <row r="5685">
      <c r="G5685" s="0" t="inlineStr">
        <is>
          <t>Salinas de Pisuerga (Palencia)</t>
        </is>
      </c>
      <c r="H5685" s="0" t="inlineStr">
        <is>
          <t>__AUTOINPUT__</t>
        </is>
      </c>
    </row>
    <row r="5686">
      <c r="G5686" s="0" t="inlineStr">
        <is>
          <t>San Cebrián de Campos (Palencia)</t>
        </is>
      </c>
      <c r="H5686" s="0" t="inlineStr">
        <is>
          <t>__AUTOINPUT__</t>
        </is>
      </c>
    </row>
    <row r="5687">
      <c r="G5687" s="0" t="inlineStr">
        <is>
          <t>San Cebrián de Mudá (Palencia)</t>
        </is>
      </c>
      <c r="H5687" s="0" t="inlineStr">
        <is>
          <t>__AUTOINPUT__</t>
        </is>
      </c>
    </row>
    <row r="5688">
      <c r="G5688" s="0" t="inlineStr">
        <is>
          <t>San Cristóbal de Boedo (Palencia)</t>
        </is>
      </c>
      <c r="H5688" s="0" t="inlineStr">
        <is>
          <t>__AUTOINPUT__</t>
        </is>
      </c>
    </row>
    <row r="5689">
      <c r="G5689" s="0" t="inlineStr">
        <is>
          <t>San Mamés de Campos (Palencia)</t>
        </is>
      </c>
      <c r="H5689" s="0" t="inlineStr">
        <is>
          <t>__AUTOINPUT__</t>
        </is>
      </c>
    </row>
    <row r="5690">
      <c r="G5690" s="0" t="inlineStr">
        <is>
          <t>San Román de la Cuba (Palencia)</t>
        </is>
      </c>
      <c r="H5690" s="0" t="inlineStr">
        <is>
          <t>__AUTOINPUT__</t>
        </is>
      </c>
    </row>
    <row r="5691">
      <c r="G5691" s="0" t="inlineStr">
        <is>
          <t>Santa Cecilia del Alcor (Palencia)</t>
        </is>
      </c>
      <c r="H5691" s="0" t="inlineStr">
        <is>
          <t>__AUTOINPUT__</t>
        </is>
      </c>
    </row>
    <row r="5692">
      <c r="G5692" s="0" t="inlineStr">
        <is>
          <t>Santa Cruz de Boedo (Palencia)</t>
        </is>
      </c>
      <c r="H5692" s="0" t="inlineStr">
        <is>
          <t>__AUTOINPUT__</t>
        </is>
      </c>
    </row>
    <row r="5693">
      <c r="G5693" s="0" t="inlineStr">
        <is>
          <t>Santervás de la Vega (Palencia)</t>
        </is>
      </c>
      <c r="H5693" s="0" t="inlineStr">
        <is>
          <t>__AUTOINPUT__</t>
        </is>
      </c>
    </row>
    <row r="5694">
      <c r="G5694" s="0" t="inlineStr">
        <is>
          <t>Santibáñez de Ecla (Palencia)</t>
        </is>
      </c>
      <c r="H5694" s="0" t="inlineStr">
        <is>
          <t>__AUTOINPUT__</t>
        </is>
      </c>
    </row>
    <row r="5695">
      <c r="G5695" s="0" t="inlineStr">
        <is>
          <t>Santibáñez de la Peña (Palencia)</t>
        </is>
      </c>
      <c r="H5695" s="0" t="inlineStr">
        <is>
          <t>__AUTOINPUT__</t>
        </is>
      </c>
    </row>
    <row r="5696">
      <c r="G5696" s="0" t="inlineStr">
        <is>
          <t>Santoyo (Palencia)</t>
        </is>
      </c>
      <c r="H5696" s="0" t="inlineStr">
        <is>
          <t>__AUTOINPUT__</t>
        </is>
      </c>
    </row>
    <row r="5697">
      <c r="G5697" s="0" t="inlineStr">
        <is>
          <t>Serna, La (Palencia)</t>
        </is>
      </c>
      <c r="H5697" s="0" t="inlineStr">
        <is>
          <t>__AUTOINPUT__</t>
        </is>
      </c>
    </row>
    <row r="5698">
      <c r="G5698" s="0" t="inlineStr">
        <is>
          <t>Soto de Cerrato (Palencia)</t>
        </is>
      </c>
      <c r="H5698" s="0" t="inlineStr">
        <is>
          <t>__AUTOINPUT__</t>
        </is>
      </c>
    </row>
    <row r="5699">
      <c r="G5699" s="0" t="inlineStr">
        <is>
          <t>Sotobañado y Priorato (Palencia)</t>
        </is>
      </c>
      <c r="H5699" s="0" t="inlineStr">
        <is>
          <t>__AUTOINPUT__</t>
        </is>
      </c>
    </row>
    <row r="5700">
      <c r="G5700" s="0" t="inlineStr">
        <is>
          <t>Tabanera de Cerrato (Palencia)</t>
        </is>
      </c>
      <c r="H5700" s="0" t="inlineStr">
        <is>
          <t>__AUTOINPUT__</t>
        </is>
      </c>
    </row>
    <row r="5701">
      <c r="G5701" s="0" t="inlineStr">
        <is>
          <t>Tabanera de Valdavia (Palencia)</t>
        </is>
      </c>
      <c r="H5701" s="0" t="inlineStr">
        <is>
          <t>__AUTOINPUT__</t>
        </is>
      </c>
    </row>
    <row r="5702">
      <c r="G5702" s="0" t="inlineStr">
        <is>
          <t>Támara de Campos (Palencia)</t>
        </is>
      </c>
      <c r="H5702" s="0" t="inlineStr">
        <is>
          <t>__AUTOINPUT__</t>
        </is>
      </c>
    </row>
    <row r="5703">
      <c r="G5703" s="0" t="inlineStr">
        <is>
          <t>Tariego de Cerrato (Palencia)</t>
        </is>
      </c>
      <c r="H5703" s="0" t="inlineStr">
        <is>
          <t>__AUTOINPUT__</t>
        </is>
      </c>
    </row>
    <row r="5704">
      <c r="G5704" s="0" t="inlineStr">
        <is>
          <t>Torquemada (Palencia)</t>
        </is>
      </c>
      <c r="H5704" s="0" t="inlineStr">
        <is>
          <t>__AUTOINPUT__</t>
        </is>
      </c>
    </row>
    <row r="5705">
      <c r="G5705" s="0" t="inlineStr">
        <is>
          <t>Torremormojón (Palencia)</t>
        </is>
      </c>
      <c r="H5705" s="0" t="inlineStr">
        <is>
          <t>__AUTOINPUT__</t>
        </is>
      </c>
    </row>
    <row r="5706">
      <c r="G5706" s="0" t="inlineStr">
        <is>
          <t>Triollo (Palencia)</t>
        </is>
      </c>
      <c r="H5706" s="0" t="inlineStr">
        <is>
          <t>__AUTOINPUT__</t>
        </is>
      </c>
    </row>
    <row r="5707">
      <c r="G5707" s="0" t="inlineStr">
        <is>
          <t>Valbuena de Pisuerga (Palencia)</t>
        </is>
      </c>
      <c r="H5707" s="0" t="inlineStr">
        <is>
          <t>__AUTOINPUT__</t>
        </is>
      </c>
    </row>
    <row r="5708">
      <c r="G5708" s="0" t="inlineStr">
        <is>
          <t>Valdeolmillos (Palencia)</t>
        </is>
      </c>
      <c r="H5708" s="0" t="inlineStr">
        <is>
          <t>__AUTOINPUT__</t>
        </is>
      </c>
    </row>
    <row r="5709">
      <c r="G5709" s="0" t="inlineStr">
        <is>
          <t>Valderrábano (Palencia)</t>
        </is>
      </c>
      <c r="H5709" s="0" t="inlineStr">
        <is>
          <t>__AUTOINPUT__</t>
        </is>
      </c>
    </row>
    <row r="5710">
      <c r="G5710" s="0" t="inlineStr">
        <is>
          <t>Valde-Ucieza (Palencia)</t>
        </is>
      </c>
      <c r="H5710" s="0" t="inlineStr">
        <is>
          <t>__AUTOINPUT__</t>
        </is>
      </c>
    </row>
    <row r="5711">
      <c r="G5711" s="0" t="inlineStr">
        <is>
          <t>Valle de Cerrato (Palencia)</t>
        </is>
      </c>
      <c r="H5711" s="0" t="inlineStr">
        <is>
          <t>__AUTOINPUT__</t>
        </is>
      </c>
    </row>
    <row r="5712">
      <c r="G5712" s="0" t="inlineStr">
        <is>
          <t>Valle del Retortillo (Palencia)</t>
        </is>
      </c>
      <c r="H5712" s="0" t="inlineStr">
        <is>
          <t>__AUTOINPUT__</t>
        </is>
      </c>
    </row>
    <row r="5713">
      <c r="G5713" s="0" t="inlineStr">
        <is>
          <t>Velilla del Río Carrión (Palencia)</t>
        </is>
      </c>
      <c r="H5713" s="0" t="inlineStr">
        <is>
          <t>__AUTOINPUT__</t>
        </is>
      </c>
    </row>
    <row r="5714">
      <c r="G5714" s="0" t="inlineStr">
        <is>
          <t>Venta de Baños (Palencia)</t>
        </is>
      </c>
      <c r="H5714" s="0" t="inlineStr">
        <is>
          <t>__AUTOINPUT__</t>
        </is>
      </c>
    </row>
    <row r="5715">
      <c r="G5715" s="0" t="inlineStr">
        <is>
          <t>Vertavillo (Palencia)</t>
        </is>
      </c>
      <c r="H5715" s="0" t="inlineStr">
        <is>
          <t>__AUTOINPUT__</t>
        </is>
      </c>
    </row>
    <row r="5716">
      <c r="G5716" s="0" t="inlineStr">
        <is>
          <t>Vid de Ojeda, La (Palencia)</t>
        </is>
      </c>
      <c r="H5716" s="0" t="inlineStr">
        <is>
          <t>__AUTOINPUT__</t>
        </is>
      </c>
    </row>
    <row r="5717">
      <c r="G5717" s="0" t="inlineStr">
        <is>
          <t>Villabasta de Valdavia (Palencia)</t>
        </is>
      </c>
      <c r="H5717" s="0" t="inlineStr">
        <is>
          <t>__AUTOINPUT__</t>
        </is>
      </c>
    </row>
    <row r="5718">
      <c r="G5718" s="0" t="inlineStr">
        <is>
          <t>Villacidaler (Palencia)</t>
        </is>
      </c>
      <c r="H5718" s="0" t="inlineStr">
        <is>
          <t>__AUTOINPUT__</t>
        </is>
      </c>
    </row>
    <row r="5719">
      <c r="G5719" s="0" t="inlineStr">
        <is>
          <t>Villaconancio (Palencia)</t>
        </is>
      </c>
      <c r="H5719" s="0" t="inlineStr">
        <is>
          <t>__AUTOINPUT__</t>
        </is>
      </c>
    </row>
    <row r="5720">
      <c r="G5720" s="0" t="inlineStr">
        <is>
          <t>Villada (Palencia)</t>
        </is>
      </c>
      <c r="H5720" s="0" t="inlineStr">
        <is>
          <t>__AUTOINPUT__</t>
        </is>
      </c>
    </row>
    <row r="5721">
      <c r="G5721" s="0" t="inlineStr">
        <is>
          <t>Villaeles de Valdavia (Palencia)</t>
        </is>
      </c>
      <c r="H5721" s="0" t="inlineStr">
        <is>
          <t>__AUTOINPUT__</t>
        </is>
      </c>
    </row>
    <row r="5722">
      <c r="G5722" s="0" t="inlineStr">
        <is>
          <t>Villahán (Palencia)</t>
        </is>
      </c>
      <c r="H5722" s="0" t="inlineStr">
        <is>
          <t>__AUTOINPUT__</t>
        </is>
      </c>
    </row>
    <row r="5723">
      <c r="G5723" s="0" t="inlineStr">
        <is>
          <t>Villaherreros (Palencia)</t>
        </is>
      </c>
      <c r="H5723" s="0" t="inlineStr">
        <is>
          <t>__AUTOINPUT__</t>
        </is>
      </c>
    </row>
    <row r="5724">
      <c r="G5724" s="0" t="inlineStr">
        <is>
          <t>Villalaco (Palencia)</t>
        </is>
      </c>
      <c r="H5724" s="0" t="inlineStr">
        <is>
          <t>__AUTOINPUT__</t>
        </is>
      </c>
    </row>
    <row r="5725">
      <c r="G5725" s="0" t="inlineStr">
        <is>
          <t>Villalba de Guardo (Palencia)</t>
        </is>
      </c>
      <c r="H5725" s="0" t="inlineStr">
        <is>
          <t>__AUTOINPUT__</t>
        </is>
      </c>
    </row>
    <row r="5726">
      <c r="G5726" s="0" t="inlineStr">
        <is>
          <t>Villalcázar de Sirga (Palencia)</t>
        </is>
      </c>
      <c r="H5726" s="0" t="inlineStr">
        <is>
          <t>__AUTOINPUT__</t>
        </is>
      </c>
    </row>
    <row r="5727">
      <c r="G5727" s="0" t="inlineStr">
        <is>
          <t>Villalcón (Palencia)</t>
        </is>
      </c>
      <c r="H5727" s="0" t="inlineStr">
        <is>
          <t>__AUTOINPUT__</t>
        </is>
      </c>
    </row>
    <row r="5728">
      <c r="G5728" s="0" t="inlineStr">
        <is>
          <t>Villalobón (Palencia)</t>
        </is>
      </c>
      <c r="H5728" s="0" t="inlineStr">
        <is>
          <t>__AUTOINPUT__</t>
        </is>
      </c>
    </row>
    <row r="5729">
      <c r="G5729" s="0" t="inlineStr">
        <is>
          <t>Villaluenga de la Vega (Palencia)</t>
        </is>
      </c>
      <c r="H5729" s="0" t="inlineStr">
        <is>
          <t>__AUTOINPUT__</t>
        </is>
      </c>
    </row>
    <row r="5730">
      <c r="G5730" s="0" t="inlineStr">
        <is>
          <t>Villamartín de Campos (Palencia)</t>
        </is>
      </c>
      <c r="H5730" s="0" t="inlineStr">
        <is>
          <t>__AUTOINPUT__</t>
        </is>
      </c>
    </row>
    <row r="5731">
      <c r="G5731" s="0" t="inlineStr">
        <is>
          <t>Villamediana (Palencia)</t>
        </is>
      </c>
      <c r="H5731" s="0" t="inlineStr">
        <is>
          <t>__AUTOINPUT__</t>
        </is>
      </c>
    </row>
    <row r="5732">
      <c r="G5732" s="0" t="inlineStr">
        <is>
          <t>Villameriel (Palencia)</t>
        </is>
      </c>
      <c r="H5732" s="0" t="inlineStr">
        <is>
          <t>__AUTOINPUT__</t>
        </is>
      </c>
    </row>
    <row r="5733">
      <c r="G5733" s="0" t="inlineStr">
        <is>
          <t>Villamoronta (Palencia)</t>
        </is>
      </c>
      <c r="H5733" s="0" t="inlineStr">
        <is>
          <t>__AUTOINPUT__</t>
        </is>
      </c>
    </row>
    <row r="5734">
      <c r="G5734" s="0" t="inlineStr">
        <is>
          <t>Villamuera de la Cueza (Palencia)</t>
        </is>
      </c>
      <c r="H5734" s="0" t="inlineStr">
        <is>
          <t>__AUTOINPUT__</t>
        </is>
      </c>
    </row>
    <row r="5735">
      <c r="G5735" s="0" t="inlineStr">
        <is>
          <t>Villamuriel de Cerrato (Palencia)</t>
        </is>
      </c>
      <c r="H5735" s="0" t="inlineStr">
        <is>
          <t>__AUTOINPUT__</t>
        </is>
      </c>
    </row>
    <row r="5736">
      <c r="G5736" s="0" t="inlineStr">
        <is>
          <t>Villanueva del Rebollar (Palencia)</t>
        </is>
      </c>
      <c r="H5736" s="0" t="inlineStr">
        <is>
          <t>__AUTOINPUT__</t>
        </is>
      </c>
    </row>
    <row r="5737">
      <c r="G5737" s="0" t="inlineStr">
        <is>
          <t>Villanuño de Valdavia (Palencia)</t>
        </is>
      </c>
      <c r="H5737" s="0" t="inlineStr">
        <is>
          <t>__AUTOINPUT__</t>
        </is>
      </c>
    </row>
    <row r="5738">
      <c r="G5738" s="0" t="inlineStr">
        <is>
          <t>Villaprovedo (Palencia)</t>
        </is>
      </c>
      <c r="H5738" s="0" t="inlineStr">
        <is>
          <t>__AUTOINPUT__</t>
        </is>
      </c>
    </row>
    <row r="5739">
      <c r="G5739" s="0" t="inlineStr">
        <is>
          <t>Villarmentero de Campos (Palencia)</t>
        </is>
      </c>
      <c r="H5739" s="0" t="inlineStr">
        <is>
          <t>__AUTOINPUT__</t>
        </is>
      </c>
    </row>
    <row r="5740">
      <c r="G5740" s="0" t="inlineStr">
        <is>
          <t>Villarrabé (Palencia)</t>
        </is>
      </c>
      <c r="H5740" s="0" t="inlineStr">
        <is>
          <t>__AUTOINPUT__</t>
        </is>
      </c>
    </row>
    <row r="5741">
      <c r="G5741" s="0" t="inlineStr">
        <is>
          <t>Villarramiel (Palencia)</t>
        </is>
      </c>
      <c r="H5741" s="0" t="inlineStr">
        <is>
          <t>__AUTOINPUT__</t>
        </is>
      </c>
    </row>
    <row r="5742">
      <c r="G5742" s="0" t="inlineStr">
        <is>
          <t>Villasarracino (Palencia)</t>
        </is>
      </c>
      <c r="H5742" s="0" t="inlineStr">
        <is>
          <t>__AUTOINPUT__</t>
        </is>
      </c>
    </row>
    <row r="5743">
      <c r="G5743" s="0" t="inlineStr">
        <is>
          <t>Villasila de Valdavia (Palencia)</t>
        </is>
      </c>
      <c r="H5743" s="0" t="inlineStr">
        <is>
          <t>__AUTOINPUT__</t>
        </is>
      </c>
    </row>
    <row r="5744">
      <c r="G5744" s="0" t="inlineStr">
        <is>
          <t>Villaturde (Palencia)</t>
        </is>
      </c>
      <c r="H5744" s="0" t="inlineStr">
        <is>
          <t>__AUTOINPUT__</t>
        </is>
      </c>
    </row>
    <row r="5745">
      <c r="G5745" s="0" t="inlineStr">
        <is>
          <t>Villaumbrales (Palencia)</t>
        </is>
      </c>
      <c r="H5745" s="0" t="inlineStr">
        <is>
          <t>__AUTOINPUT__</t>
        </is>
      </c>
    </row>
    <row r="5746">
      <c r="G5746" s="0" t="inlineStr">
        <is>
          <t>Villaviudas (Palencia)</t>
        </is>
      </c>
      <c r="H5746" s="0" t="inlineStr">
        <is>
          <t>__AUTOINPUT__</t>
        </is>
      </c>
    </row>
    <row r="5747">
      <c r="G5747" s="0" t="inlineStr">
        <is>
          <t>Villerías de Campos (Palencia)</t>
        </is>
      </c>
      <c r="H5747" s="0" t="inlineStr">
        <is>
          <t>__AUTOINPUT__</t>
        </is>
      </c>
    </row>
    <row r="5748">
      <c r="G5748" s="0" t="inlineStr">
        <is>
          <t>Villodre (Palencia)</t>
        </is>
      </c>
      <c r="H5748" s="0" t="inlineStr">
        <is>
          <t>__AUTOINPUT__</t>
        </is>
      </c>
    </row>
    <row r="5749">
      <c r="G5749" s="0" t="inlineStr">
        <is>
          <t>Villodrigo (Palencia)</t>
        </is>
      </c>
      <c r="H5749" s="0" t="inlineStr">
        <is>
          <t>__AUTOINPUT__</t>
        </is>
      </c>
    </row>
    <row r="5750">
      <c r="G5750" s="0" t="inlineStr">
        <is>
          <t>Villoldo (Palencia)</t>
        </is>
      </c>
      <c r="H5750" s="0" t="inlineStr">
        <is>
          <t>__AUTOINPUT__</t>
        </is>
      </c>
    </row>
    <row r="5751">
      <c r="G5751" s="0" t="inlineStr">
        <is>
          <t>Villota del Páramo (Palencia)</t>
        </is>
      </c>
      <c r="H5751" s="0" t="inlineStr">
        <is>
          <t>__AUTOINPUT__</t>
        </is>
      </c>
    </row>
    <row r="5752">
      <c r="G5752" s="0" t="inlineStr">
        <is>
          <t>Villovieco (Palencia)</t>
        </is>
      </c>
      <c r="H5752" s="0" t="inlineStr">
        <is>
          <t>__AUTOINPUT__</t>
        </is>
      </c>
    </row>
    <row r="5753">
      <c r="G5753" s="0" t="inlineStr">
        <is>
          <t>Agaete (Palmas, Las)</t>
        </is>
      </c>
      <c r="H5753" s="0" t="inlineStr">
        <is>
          <t>__AUTOINPUT__</t>
        </is>
      </c>
    </row>
    <row r="5754">
      <c r="G5754" s="0" t="inlineStr">
        <is>
          <t>Agüimes (Palmas, Las)</t>
        </is>
      </c>
      <c r="H5754" s="0" t="inlineStr">
        <is>
          <t>__AUTOINPUT__</t>
        </is>
      </c>
    </row>
    <row r="5755">
      <c r="G5755" s="0" t="inlineStr">
        <is>
          <t>Aldea de San Nicolás, La (Palmas, Las)</t>
        </is>
      </c>
      <c r="H5755" s="0" t="inlineStr">
        <is>
          <t>__AUTOINPUT__</t>
        </is>
      </c>
    </row>
    <row r="5756">
      <c r="G5756" s="0" t="inlineStr">
        <is>
          <t>Antigua (Palmas, Las)</t>
        </is>
      </c>
      <c r="H5756" s="0" t="inlineStr">
        <is>
          <t>__AUTOINPUT__</t>
        </is>
      </c>
    </row>
    <row r="5757">
      <c r="G5757" s="0" t="inlineStr">
        <is>
          <t>Arrecife (Palmas, Las)</t>
        </is>
      </c>
      <c r="H5757" s="0" t="inlineStr">
        <is>
          <t>__AUTOINPUT__</t>
        </is>
      </c>
    </row>
    <row r="5758">
      <c r="G5758" s="0" t="inlineStr">
        <is>
          <t>Artenara (Palmas, Las)</t>
        </is>
      </c>
      <c r="H5758" s="0" t="inlineStr">
        <is>
          <t>__AUTOINPUT__</t>
        </is>
      </c>
    </row>
    <row r="5759">
      <c r="G5759" s="0" t="inlineStr">
        <is>
          <t>Arucas (Palmas, Las)</t>
        </is>
      </c>
      <c r="H5759" s="0" t="inlineStr">
        <is>
          <t>__AUTOINPUT__</t>
        </is>
      </c>
    </row>
    <row r="5760">
      <c r="G5760" s="0" t="inlineStr">
        <is>
          <t>Betancuria (Palmas, Las)</t>
        </is>
      </c>
      <c r="H5760" s="0" t="inlineStr">
        <is>
          <t>__AUTOINPUT__</t>
        </is>
      </c>
    </row>
    <row r="5761">
      <c r="G5761" s="0" t="inlineStr">
        <is>
          <t>Firgas (Palmas, Las)</t>
        </is>
      </c>
      <c r="H5761" s="0" t="inlineStr">
        <is>
          <t>__AUTOINPUT__</t>
        </is>
      </c>
    </row>
    <row r="5762">
      <c r="G5762" s="0" t="inlineStr">
        <is>
          <t>Gáldar (Palmas, Las)</t>
        </is>
      </c>
      <c r="H5762" s="0" t="inlineStr">
        <is>
          <t>__AUTOINPUT__</t>
        </is>
      </c>
    </row>
    <row r="5763">
      <c r="G5763" s="0" t="inlineStr">
        <is>
          <t>Haría (Palmas, Las)</t>
        </is>
      </c>
      <c r="H5763" s="0" t="inlineStr">
        <is>
          <t>__AUTOINPUT__</t>
        </is>
      </c>
    </row>
    <row r="5764">
      <c r="G5764" s="0" t="inlineStr">
        <is>
          <t>Ingenio (Palmas, Las)</t>
        </is>
      </c>
      <c r="H5764" s="0" t="inlineStr">
        <is>
          <t>__AUTOINPUT__</t>
        </is>
      </c>
    </row>
    <row r="5765">
      <c r="G5765" s="0" t="inlineStr">
        <is>
          <t>Mogán (Palmas, Las)</t>
        </is>
      </c>
      <c r="H5765" s="0" t="inlineStr">
        <is>
          <t>__AUTOINPUT__</t>
        </is>
      </c>
    </row>
    <row r="5766">
      <c r="G5766" s="0" t="inlineStr">
        <is>
          <t>Moya (Palmas, Las)</t>
        </is>
      </c>
      <c r="H5766" s="0" t="inlineStr">
        <is>
          <t>__AUTOINPUT__</t>
        </is>
      </c>
    </row>
    <row r="5767">
      <c r="G5767" s="0" t="inlineStr">
        <is>
          <t>Oliva, La (Palmas, Las)</t>
        </is>
      </c>
      <c r="H5767" s="0" t="inlineStr">
        <is>
          <t>__AUTOINPUT__</t>
        </is>
      </c>
    </row>
    <row r="5768">
      <c r="G5768" s="0" t="inlineStr">
        <is>
          <t>Pájara (Palmas, Las)</t>
        </is>
      </c>
      <c r="H5768" s="0" t="inlineStr">
        <is>
          <t>__AUTOINPUT__</t>
        </is>
      </c>
    </row>
    <row r="5769">
      <c r="G5769" s="0" t="inlineStr">
        <is>
          <t>Palmas de Gran Canaria, Las (Palmas, Las)</t>
        </is>
      </c>
      <c r="H5769" s="0" t="inlineStr">
        <is>
          <t>__AUTOINPUT__</t>
        </is>
      </c>
    </row>
    <row r="5770">
      <c r="G5770" s="0" t="inlineStr">
        <is>
          <t>Puerto del Rosario (Palmas, Las)</t>
        </is>
      </c>
      <c r="H5770" s="0" t="inlineStr">
        <is>
          <t>__AUTOINPUT__</t>
        </is>
      </c>
    </row>
    <row r="5771">
      <c r="G5771" s="0" t="inlineStr">
        <is>
          <t>San Bartolomé (Palmas, Las)</t>
        </is>
      </c>
      <c r="H5771" s="0" t="inlineStr">
        <is>
          <t>__AUTOINPUT__</t>
        </is>
      </c>
    </row>
    <row r="5772">
      <c r="G5772" s="0" t="inlineStr">
        <is>
          <t>San Bartolomé de Tirajana (Palmas, Las)</t>
        </is>
      </c>
      <c r="H5772" s="0" t="inlineStr">
        <is>
          <t>__AUTOINPUT__</t>
        </is>
      </c>
    </row>
    <row r="5773">
      <c r="G5773" s="0" t="inlineStr">
        <is>
          <t>Santa Brígida (Palmas, Las)</t>
        </is>
      </c>
      <c r="H5773" s="0" t="inlineStr">
        <is>
          <t>__AUTOINPUT__</t>
        </is>
      </c>
    </row>
    <row r="5774">
      <c r="G5774" s="0" t="inlineStr">
        <is>
          <t>Santa Lucía de Tirajana (Palmas, Las)</t>
        </is>
      </c>
      <c r="H5774" s="0" t="inlineStr">
        <is>
          <t>__AUTOINPUT__</t>
        </is>
      </c>
    </row>
    <row r="5775">
      <c r="G5775" s="0" t="inlineStr">
        <is>
          <t>Santa María de Guía de Gran Canaria (Palmas, Las)</t>
        </is>
      </c>
      <c r="H5775" s="0" t="inlineStr">
        <is>
          <t>__AUTOINPUT__</t>
        </is>
      </c>
    </row>
    <row r="5776">
      <c r="G5776" s="0" t="inlineStr">
        <is>
          <t>Teguise (Palmas, Las)</t>
        </is>
      </c>
      <c r="H5776" s="0" t="inlineStr">
        <is>
          <t>__AUTOINPUT__</t>
        </is>
      </c>
    </row>
    <row r="5777">
      <c r="G5777" s="0" t="inlineStr">
        <is>
          <t>Tejeda (Palmas, Las)</t>
        </is>
      </c>
      <c r="H5777" s="0" t="inlineStr">
        <is>
          <t>__AUTOINPUT__</t>
        </is>
      </c>
    </row>
    <row r="5778">
      <c r="G5778" s="0" t="inlineStr">
        <is>
          <t>Telde (Palmas, Las)</t>
        </is>
      </c>
      <c r="H5778" s="0" t="inlineStr">
        <is>
          <t>__AUTOINPUT__</t>
        </is>
      </c>
    </row>
    <row r="5779">
      <c r="G5779" s="0" t="inlineStr">
        <is>
          <t>Teror (Palmas, Las)</t>
        </is>
      </c>
      <c r="H5779" s="0" t="inlineStr">
        <is>
          <t>__AUTOINPUT__</t>
        </is>
      </c>
    </row>
    <row r="5780">
      <c r="G5780" s="0" t="inlineStr">
        <is>
          <t>Tías (Palmas, Las)</t>
        </is>
      </c>
      <c r="H5780" s="0" t="inlineStr">
        <is>
          <t>__AUTOINPUT__</t>
        </is>
      </c>
    </row>
    <row r="5781">
      <c r="G5781" s="0" t="inlineStr">
        <is>
          <t>Tinajo (Palmas, Las)</t>
        </is>
      </c>
      <c r="H5781" s="0" t="inlineStr">
        <is>
          <t>__AUTOINPUT__</t>
        </is>
      </c>
    </row>
    <row r="5782">
      <c r="G5782" s="0" t="inlineStr">
        <is>
          <t>Tuineje (Palmas, Las)</t>
        </is>
      </c>
      <c r="H5782" s="0" t="inlineStr">
        <is>
          <t>__AUTOINPUT__</t>
        </is>
      </c>
    </row>
    <row r="5783">
      <c r="G5783" s="0" t="inlineStr">
        <is>
          <t>Valleseco (Palmas, Las)</t>
        </is>
      </c>
      <c r="H5783" s="0" t="inlineStr">
        <is>
          <t>__AUTOINPUT__</t>
        </is>
      </c>
    </row>
    <row r="5784">
      <c r="G5784" s="0" t="inlineStr">
        <is>
          <t>Valsequillo de Gran Canaria (Palmas, Las)</t>
        </is>
      </c>
      <c r="H5784" s="0" t="inlineStr">
        <is>
          <t>__AUTOINPUT__</t>
        </is>
      </c>
    </row>
    <row r="5785">
      <c r="G5785" s="0" t="inlineStr">
        <is>
          <t>Vega de San Mateo (Palmas, Las)</t>
        </is>
      </c>
      <c r="H5785" s="0" t="inlineStr">
        <is>
          <t>__AUTOINPUT__</t>
        </is>
      </c>
    </row>
    <row r="5786">
      <c r="G5786" s="0" t="inlineStr">
        <is>
          <t>Yaiza (Palmas, Las)</t>
        </is>
      </c>
      <c r="H5786" s="0" t="inlineStr">
        <is>
          <t>__AUTOINPUT__</t>
        </is>
      </c>
    </row>
    <row r="5787">
      <c r="G5787" s="0" t="inlineStr">
        <is>
          <t>Agolada (Pontevedra)</t>
        </is>
      </c>
      <c r="H5787" s="0" t="inlineStr">
        <is>
          <t>__AUTOINPUT__</t>
        </is>
      </c>
    </row>
    <row r="5788">
      <c r="G5788" s="0" t="inlineStr">
        <is>
          <t>Arbo (Pontevedra)</t>
        </is>
      </c>
      <c r="H5788" s="0" t="inlineStr">
        <is>
          <t>__AUTOINPUT__</t>
        </is>
      </c>
    </row>
    <row r="5789">
      <c r="G5789" s="0" t="inlineStr">
        <is>
          <t>Baiona (Pontevedra)</t>
        </is>
      </c>
      <c r="H5789" s="0" t="inlineStr">
        <is>
          <t>__AUTOINPUT__</t>
        </is>
      </c>
    </row>
    <row r="5790">
      <c r="G5790" s="0" t="inlineStr">
        <is>
          <t>Barro (Pontevedra)</t>
        </is>
      </c>
      <c r="H5790" s="0" t="inlineStr">
        <is>
          <t>__AUTOINPUT__</t>
        </is>
      </c>
    </row>
    <row r="5791">
      <c r="G5791" s="0" t="inlineStr">
        <is>
          <t>Bueu (Pontevedra)</t>
        </is>
      </c>
      <c r="H5791" s="0" t="inlineStr">
        <is>
          <t>__AUTOINPUT__</t>
        </is>
      </c>
    </row>
    <row r="5792">
      <c r="G5792" s="0" t="inlineStr">
        <is>
          <t>Caldas de Reis (Pontevedra)</t>
        </is>
      </c>
      <c r="H5792" s="0" t="inlineStr">
        <is>
          <t>__AUTOINPUT__</t>
        </is>
      </c>
    </row>
    <row r="5793">
      <c r="G5793" s="0" t="inlineStr">
        <is>
          <t>Cambados (Pontevedra)</t>
        </is>
      </c>
      <c r="H5793" s="0" t="inlineStr">
        <is>
          <t>__AUTOINPUT__</t>
        </is>
      </c>
    </row>
    <row r="5794">
      <c r="G5794" s="0" t="inlineStr">
        <is>
          <t>Campo Lameiro (Pontevedra)</t>
        </is>
      </c>
      <c r="H5794" s="0" t="inlineStr">
        <is>
          <t>__AUTOINPUT__</t>
        </is>
      </c>
    </row>
    <row r="5795">
      <c r="G5795" s="0" t="inlineStr">
        <is>
          <t>Cangas (Pontevedra)</t>
        </is>
      </c>
      <c r="H5795" s="0" t="inlineStr">
        <is>
          <t>__AUTOINPUT__</t>
        </is>
      </c>
    </row>
    <row r="5796">
      <c r="G5796" s="0" t="inlineStr">
        <is>
          <t>Cañiza, A (Pontevedra)</t>
        </is>
      </c>
      <c r="H5796" s="0" t="inlineStr">
        <is>
          <t>__AUTOINPUT__</t>
        </is>
      </c>
    </row>
    <row r="5797">
      <c r="G5797" s="0" t="inlineStr">
        <is>
          <t>Catoira (Pontevedra)</t>
        </is>
      </c>
      <c r="H5797" s="0" t="inlineStr">
        <is>
          <t>__AUTOINPUT__</t>
        </is>
      </c>
    </row>
    <row r="5798">
      <c r="G5798" s="0" t="inlineStr">
        <is>
          <t>Cerdedo-Cotobade (Pontevedra)</t>
        </is>
      </c>
      <c r="H5798" s="0" t="inlineStr">
        <is>
          <t>__AUTOINPUT__</t>
        </is>
      </c>
    </row>
    <row r="5799">
      <c r="G5799" s="0" t="inlineStr">
        <is>
          <t>Covelo (Pontevedra)</t>
        </is>
      </c>
      <c r="H5799" s="0" t="inlineStr">
        <is>
          <t>__AUTOINPUT__</t>
        </is>
      </c>
    </row>
    <row r="5800">
      <c r="G5800" s="0" t="inlineStr">
        <is>
          <t>Crecente (Pontevedra)</t>
        </is>
      </c>
      <c r="H5800" s="0" t="inlineStr">
        <is>
          <t>__AUTOINPUT__</t>
        </is>
      </c>
    </row>
    <row r="5801">
      <c r="G5801" s="0" t="inlineStr">
        <is>
          <t>Cuntis (Pontevedra)</t>
        </is>
      </c>
      <c r="H5801" s="0" t="inlineStr">
        <is>
          <t>__AUTOINPUT__</t>
        </is>
      </c>
    </row>
    <row r="5802">
      <c r="G5802" s="0" t="inlineStr">
        <is>
          <t>Dozón (Pontevedra)</t>
        </is>
      </c>
      <c r="H5802" s="0" t="inlineStr">
        <is>
          <t>__AUTOINPUT__</t>
        </is>
      </c>
    </row>
    <row r="5803">
      <c r="G5803" s="0" t="inlineStr">
        <is>
          <t>Estrada, A (Pontevedra)</t>
        </is>
      </c>
      <c r="H5803" s="0" t="inlineStr">
        <is>
          <t>__AUTOINPUT__</t>
        </is>
      </c>
    </row>
    <row r="5804">
      <c r="G5804" s="0" t="inlineStr">
        <is>
          <t>Forcarei (Pontevedra)</t>
        </is>
      </c>
      <c r="H5804" s="0" t="inlineStr">
        <is>
          <t>__AUTOINPUT__</t>
        </is>
      </c>
    </row>
    <row r="5805">
      <c r="G5805" s="0" t="inlineStr">
        <is>
          <t>Fornelos de Montes (Pontevedra)</t>
        </is>
      </c>
      <c r="H5805" s="0" t="inlineStr">
        <is>
          <t>__AUTOINPUT__</t>
        </is>
      </c>
    </row>
    <row r="5806">
      <c r="G5806" s="0" t="inlineStr">
        <is>
          <t>Gondomar (Pontevedra)</t>
        </is>
      </c>
      <c r="H5806" s="0" t="inlineStr">
        <is>
          <t>__AUTOINPUT__</t>
        </is>
      </c>
    </row>
    <row r="5807">
      <c r="G5807" s="0" t="inlineStr">
        <is>
          <t>Grove, O (Pontevedra)</t>
        </is>
      </c>
      <c r="H5807" s="0" t="inlineStr">
        <is>
          <t>__AUTOINPUT__</t>
        </is>
      </c>
    </row>
    <row r="5808">
      <c r="G5808" s="0" t="inlineStr">
        <is>
          <t>Guarda, A (Pontevedra)</t>
        </is>
      </c>
      <c r="H5808" s="0" t="inlineStr">
        <is>
          <t>__AUTOINPUT__</t>
        </is>
      </c>
    </row>
    <row r="5809">
      <c r="G5809" s="0" t="inlineStr">
        <is>
          <t>Illa de Arousa, A (Pontevedra)</t>
        </is>
      </c>
      <c r="H5809" s="0" t="inlineStr">
        <is>
          <t>__AUTOINPUT__</t>
        </is>
      </c>
    </row>
    <row r="5810">
      <c r="G5810" s="0" t="inlineStr">
        <is>
          <t>Lalín (Pontevedra)</t>
        </is>
      </c>
      <c r="H5810" s="0" t="inlineStr">
        <is>
          <t>__AUTOINPUT__</t>
        </is>
      </c>
    </row>
    <row r="5811">
      <c r="G5811" s="0" t="inlineStr">
        <is>
          <t>Lama, A (Pontevedra)</t>
        </is>
      </c>
      <c r="H5811" s="0" t="inlineStr">
        <is>
          <t>__AUTOINPUT__</t>
        </is>
      </c>
    </row>
    <row r="5812">
      <c r="G5812" s="0" t="inlineStr">
        <is>
          <t>Marín (Pontevedra)</t>
        </is>
      </c>
      <c r="H5812" s="0" t="inlineStr">
        <is>
          <t>__AUTOINPUT__</t>
        </is>
      </c>
    </row>
    <row r="5813">
      <c r="G5813" s="0" t="inlineStr">
        <is>
          <t>Meaño (Pontevedra)</t>
        </is>
      </c>
      <c r="H5813" s="0" t="inlineStr">
        <is>
          <t>__AUTOINPUT__</t>
        </is>
      </c>
    </row>
    <row r="5814">
      <c r="G5814" s="0" t="inlineStr">
        <is>
          <t>Meis (Pontevedra)</t>
        </is>
      </c>
      <c r="H5814" s="0" t="inlineStr">
        <is>
          <t>__AUTOINPUT__</t>
        </is>
      </c>
    </row>
    <row r="5815">
      <c r="G5815" s="0" t="inlineStr">
        <is>
          <t>Moaña (Pontevedra)</t>
        </is>
      </c>
      <c r="H5815" s="0" t="inlineStr">
        <is>
          <t>__AUTOINPUT__</t>
        </is>
      </c>
    </row>
    <row r="5816">
      <c r="G5816" s="0" t="inlineStr">
        <is>
          <t>Mondariz (Pontevedra)</t>
        </is>
      </c>
      <c r="H5816" s="0" t="inlineStr">
        <is>
          <t>__AUTOINPUT__</t>
        </is>
      </c>
    </row>
    <row r="5817">
      <c r="G5817" s="0" t="inlineStr">
        <is>
          <t>Mondariz-Balneario (Pontevedra)</t>
        </is>
      </c>
      <c r="H5817" s="0" t="inlineStr">
        <is>
          <t>__AUTOINPUT__</t>
        </is>
      </c>
    </row>
    <row r="5818">
      <c r="G5818" s="0" t="inlineStr">
        <is>
          <t>Moraña (Pontevedra)</t>
        </is>
      </c>
      <c r="H5818" s="0" t="inlineStr">
        <is>
          <t>__AUTOINPUT__</t>
        </is>
      </c>
    </row>
    <row r="5819">
      <c r="G5819" s="0" t="inlineStr">
        <is>
          <t>Mos (Pontevedra)</t>
        </is>
      </c>
      <c r="H5819" s="0" t="inlineStr">
        <is>
          <t>__AUTOINPUT__</t>
        </is>
      </c>
    </row>
    <row r="5820">
      <c r="G5820" s="0" t="inlineStr">
        <is>
          <t>Neves, As (Pontevedra)</t>
        </is>
      </c>
      <c r="H5820" s="0" t="inlineStr">
        <is>
          <t>__AUTOINPUT__</t>
        </is>
      </c>
    </row>
    <row r="5821">
      <c r="G5821" s="0" t="inlineStr">
        <is>
          <t>Nigrán (Pontevedra)</t>
        </is>
      </c>
      <c r="H5821" s="0" t="inlineStr">
        <is>
          <t>__AUTOINPUT__</t>
        </is>
      </c>
    </row>
    <row r="5822">
      <c r="G5822" s="0" t="inlineStr">
        <is>
          <t>Oia (Pontevedra)</t>
        </is>
      </c>
      <c r="H5822" s="0" t="inlineStr">
        <is>
          <t>__AUTOINPUT__</t>
        </is>
      </c>
    </row>
    <row r="5823">
      <c r="G5823" s="0" t="inlineStr">
        <is>
          <t>Pazos de Borbén (Pontevedra)</t>
        </is>
      </c>
      <c r="H5823" s="0" t="inlineStr">
        <is>
          <t>__AUTOINPUT__</t>
        </is>
      </c>
    </row>
    <row r="5824">
      <c r="G5824" s="0" t="inlineStr">
        <is>
          <t>Poio (Pontevedra)</t>
        </is>
      </c>
      <c r="H5824" s="0" t="inlineStr">
        <is>
          <t>__AUTOINPUT__</t>
        </is>
      </c>
    </row>
    <row r="5825">
      <c r="G5825" s="0" t="inlineStr">
        <is>
          <t>Ponte Caldelas (Pontevedra)</t>
        </is>
      </c>
      <c r="H5825" s="0" t="inlineStr">
        <is>
          <t>__AUTOINPUT__</t>
        </is>
      </c>
    </row>
    <row r="5826">
      <c r="G5826" s="0" t="inlineStr">
        <is>
          <t>Ponteareas (Pontevedra)</t>
        </is>
      </c>
      <c r="H5826" s="0" t="inlineStr">
        <is>
          <t>__AUTOINPUT__</t>
        </is>
      </c>
    </row>
    <row r="5827">
      <c r="G5827" s="0" t="inlineStr">
        <is>
          <t>Pontecesures (Pontevedra)</t>
        </is>
      </c>
      <c r="H5827" s="0" t="inlineStr">
        <is>
          <t>__AUTOINPUT__</t>
        </is>
      </c>
    </row>
    <row r="5828">
      <c r="G5828" s="0" t="inlineStr">
        <is>
          <t>Pontevedra (Pontevedra)</t>
        </is>
      </c>
      <c r="H5828" s="0" t="inlineStr">
        <is>
          <t>__AUTOINPUT__</t>
        </is>
      </c>
    </row>
    <row r="5829">
      <c r="G5829" s="0" t="inlineStr">
        <is>
          <t>Porriño, O (Pontevedra)</t>
        </is>
      </c>
      <c r="H5829" s="0" t="inlineStr">
        <is>
          <t>__AUTOINPUT__</t>
        </is>
      </c>
    </row>
    <row r="5830">
      <c r="G5830" s="0" t="inlineStr">
        <is>
          <t>Portas (Pontevedra)</t>
        </is>
      </c>
      <c r="H5830" s="0" t="inlineStr">
        <is>
          <t>__AUTOINPUT__</t>
        </is>
      </c>
    </row>
    <row r="5831">
      <c r="G5831" s="0" t="inlineStr">
        <is>
          <t>Redondela (Pontevedra)</t>
        </is>
      </c>
      <c r="H5831" s="0" t="inlineStr">
        <is>
          <t>__AUTOINPUT__</t>
        </is>
      </c>
    </row>
    <row r="5832">
      <c r="G5832" s="0" t="inlineStr">
        <is>
          <t>Ribadumia (Pontevedra)</t>
        </is>
      </c>
      <c r="H5832" s="0" t="inlineStr">
        <is>
          <t>__AUTOINPUT__</t>
        </is>
      </c>
    </row>
    <row r="5833">
      <c r="G5833" s="0" t="inlineStr">
        <is>
          <t>Rodeiro (Pontevedra)</t>
        </is>
      </c>
      <c r="H5833" s="0" t="inlineStr">
        <is>
          <t>__AUTOINPUT__</t>
        </is>
      </c>
    </row>
    <row r="5834">
      <c r="G5834" s="0" t="inlineStr">
        <is>
          <t>Rosal, O (Pontevedra)</t>
        </is>
      </c>
      <c r="H5834" s="0" t="inlineStr">
        <is>
          <t>__AUTOINPUT__</t>
        </is>
      </c>
    </row>
    <row r="5835">
      <c r="G5835" s="0" t="inlineStr">
        <is>
          <t>Salceda de Caselas (Pontevedra)</t>
        </is>
      </c>
      <c r="H5835" s="0" t="inlineStr">
        <is>
          <t>__AUTOINPUT__</t>
        </is>
      </c>
    </row>
    <row r="5836">
      <c r="G5836" s="0" t="inlineStr">
        <is>
          <t>Salvaterra de Miño (Pontevedra)</t>
        </is>
      </c>
      <c r="H5836" s="0" t="inlineStr">
        <is>
          <t>__AUTOINPUT__</t>
        </is>
      </c>
    </row>
    <row r="5837">
      <c r="G5837" s="0" t="inlineStr">
        <is>
          <t>Sanxenxo (Pontevedra)</t>
        </is>
      </c>
      <c r="H5837" s="0" t="inlineStr">
        <is>
          <t>__AUTOINPUT__</t>
        </is>
      </c>
    </row>
    <row r="5838">
      <c r="G5838" s="0" t="inlineStr">
        <is>
          <t>Silleda (Pontevedra)</t>
        </is>
      </c>
      <c r="H5838" s="0" t="inlineStr">
        <is>
          <t>__AUTOINPUT__</t>
        </is>
      </c>
    </row>
    <row r="5839">
      <c r="G5839" s="0" t="inlineStr">
        <is>
          <t>Soutomaior (Pontevedra)</t>
        </is>
      </c>
      <c r="H5839" s="0" t="inlineStr">
        <is>
          <t>__AUTOINPUT__</t>
        </is>
      </c>
    </row>
    <row r="5840">
      <c r="G5840" s="0" t="inlineStr">
        <is>
          <t>Tomiño (Pontevedra)</t>
        </is>
      </c>
      <c r="H5840" s="0" t="inlineStr">
        <is>
          <t>__AUTOINPUT__</t>
        </is>
      </c>
    </row>
    <row r="5841">
      <c r="G5841" s="0" t="inlineStr">
        <is>
          <t>Tui (Pontevedra)</t>
        </is>
      </c>
      <c r="H5841" s="0" t="inlineStr">
        <is>
          <t>__AUTOINPUT__</t>
        </is>
      </c>
    </row>
    <row r="5842">
      <c r="G5842" s="0" t="inlineStr">
        <is>
          <t>Valga (Pontevedra)</t>
        </is>
      </c>
      <c r="H5842" s="0" t="inlineStr">
        <is>
          <t>__AUTOINPUT__</t>
        </is>
      </c>
    </row>
    <row r="5843">
      <c r="G5843" s="0" t="inlineStr">
        <is>
          <t>Vigo (Pontevedra)</t>
        </is>
      </c>
      <c r="H5843" s="0" t="inlineStr">
        <is>
          <t>__AUTOINPUT__</t>
        </is>
      </c>
    </row>
    <row r="5844">
      <c r="G5844" s="0" t="inlineStr">
        <is>
          <t>Vila de Cruces (Pontevedra)</t>
        </is>
      </c>
      <c r="H5844" s="0" t="inlineStr">
        <is>
          <t>__AUTOINPUT__</t>
        </is>
      </c>
    </row>
    <row r="5845">
      <c r="G5845" s="0" t="inlineStr">
        <is>
          <t>Vilaboa (Pontevedra)</t>
        </is>
      </c>
      <c r="H5845" s="0" t="inlineStr">
        <is>
          <t>__AUTOINPUT__</t>
        </is>
      </c>
    </row>
    <row r="5846">
      <c r="G5846" s="0" t="inlineStr">
        <is>
          <t>Vilagarcía de Arousa (Pontevedra)</t>
        </is>
      </c>
      <c r="H5846" s="0" t="inlineStr">
        <is>
          <t>__AUTOINPUT__</t>
        </is>
      </c>
    </row>
    <row r="5847">
      <c r="G5847" s="0" t="inlineStr">
        <is>
          <t>Vilanova de Arousa (Pontevedra)</t>
        </is>
      </c>
      <c r="H5847" s="0" t="inlineStr">
        <is>
          <t>__AUTOINPUT__</t>
        </is>
      </c>
    </row>
    <row r="5848">
      <c r="G5848" s="0" t="inlineStr">
        <is>
          <t>Abusejo (Salamanca)</t>
        </is>
      </c>
      <c r="H5848" s="0" t="inlineStr">
        <is>
          <t>__AUTOINPUT__</t>
        </is>
      </c>
    </row>
    <row r="5849">
      <c r="G5849" s="0" t="inlineStr">
        <is>
          <t>Agallas (Salamanca)</t>
        </is>
      </c>
      <c r="H5849" s="0" t="inlineStr">
        <is>
          <t>__AUTOINPUT__</t>
        </is>
      </c>
    </row>
    <row r="5850">
      <c r="G5850" s="0" t="inlineStr">
        <is>
          <t>Ahigal de los Aceiteros (Salamanca)</t>
        </is>
      </c>
      <c r="H5850" s="0" t="inlineStr">
        <is>
          <t>__AUTOINPUT__</t>
        </is>
      </c>
    </row>
    <row r="5851">
      <c r="G5851" s="0" t="inlineStr">
        <is>
          <t>Ahigal de Villarino (Salamanca)</t>
        </is>
      </c>
      <c r="H5851" s="0" t="inlineStr">
        <is>
          <t>__AUTOINPUT__</t>
        </is>
      </c>
    </row>
    <row r="5852">
      <c r="G5852" s="0" t="inlineStr">
        <is>
          <t>Alameda de Gardón, La (Salamanca)</t>
        </is>
      </c>
      <c r="H5852" s="0" t="inlineStr">
        <is>
          <t>__AUTOINPUT__</t>
        </is>
      </c>
    </row>
    <row r="5853">
      <c r="G5853" s="0" t="inlineStr">
        <is>
          <t>Alamedilla, La (Salamanca)</t>
        </is>
      </c>
      <c r="H5853" s="0" t="inlineStr">
        <is>
          <t>__AUTOINPUT__</t>
        </is>
      </c>
    </row>
    <row r="5854">
      <c r="G5854" s="0" t="inlineStr">
        <is>
          <t>Alaraz (Salamanca)</t>
        </is>
      </c>
      <c r="H5854" s="0" t="inlineStr">
        <is>
          <t>__AUTOINPUT__</t>
        </is>
      </c>
    </row>
    <row r="5855">
      <c r="G5855" s="0" t="inlineStr">
        <is>
          <t>Alba de Tormes (Salamanca)</t>
        </is>
      </c>
      <c r="H5855" s="0" t="inlineStr">
        <is>
          <t>__AUTOINPUT__</t>
        </is>
      </c>
    </row>
    <row r="5856">
      <c r="G5856" s="0" t="inlineStr">
        <is>
          <t>Alba de Yeltes (Salamanca)</t>
        </is>
      </c>
      <c r="H5856" s="0" t="inlineStr">
        <is>
          <t>__AUTOINPUT__</t>
        </is>
      </c>
    </row>
    <row r="5857">
      <c r="G5857" s="0" t="inlineStr">
        <is>
          <t>Alberca, La (Salamanca)</t>
        </is>
      </c>
      <c r="H5857" s="0" t="inlineStr">
        <is>
          <t>__AUTOINPUT__</t>
        </is>
      </c>
    </row>
    <row r="5858">
      <c r="G5858" s="0" t="inlineStr">
        <is>
          <t>Alberguería de Argañán, La (Salamanca)</t>
        </is>
      </c>
      <c r="H5858" s="0" t="inlineStr">
        <is>
          <t>__AUTOINPUT__</t>
        </is>
      </c>
    </row>
    <row r="5859">
      <c r="G5859" s="0" t="inlineStr">
        <is>
          <t>Alconada (Salamanca)</t>
        </is>
      </c>
      <c r="H5859" s="0" t="inlineStr">
        <is>
          <t>__AUTOINPUT__</t>
        </is>
      </c>
    </row>
    <row r="5860">
      <c r="G5860" s="0" t="inlineStr">
        <is>
          <t>Aldea del Obispo (Salamanca)</t>
        </is>
      </c>
      <c r="H5860" s="0" t="inlineStr">
        <is>
          <t>__AUTOINPUT__</t>
        </is>
      </c>
    </row>
    <row r="5861">
      <c r="G5861" s="0" t="inlineStr">
        <is>
          <t>Aldeacipreste (Salamanca)</t>
        </is>
      </c>
      <c r="H5861" s="0" t="inlineStr">
        <is>
          <t>__AUTOINPUT__</t>
        </is>
      </c>
    </row>
    <row r="5862">
      <c r="G5862" s="0" t="inlineStr">
        <is>
          <t>Aldeadávila de la Ribera (Salamanca)</t>
        </is>
      </c>
      <c r="H5862" s="0" t="inlineStr">
        <is>
          <t>__AUTOINPUT__</t>
        </is>
      </c>
    </row>
    <row r="5863">
      <c r="G5863" s="0" t="inlineStr">
        <is>
          <t>Aldealengua (Salamanca)</t>
        </is>
      </c>
      <c r="H5863" s="0" t="inlineStr">
        <is>
          <t>__AUTOINPUT__</t>
        </is>
      </c>
    </row>
    <row r="5864">
      <c r="G5864" s="0" t="inlineStr">
        <is>
          <t>Aldeanueva de Figueroa (Salamanca)</t>
        </is>
      </c>
      <c r="H5864" s="0" t="inlineStr">
        <is>
          <t>__AUTOINPUT__</t>
        </is>
      </c>
    </row>
    <row r="5865">
      <c r="G5865" s="0" t="inlineStr">
        <is>
          <t>Aldeanueva de la Sierra (Salamanca)</t>
        </is>
      </c>
      <c r="H5865" s="0" t="inlineStr">
        <is>
          <t>__AUTOINPUT__</t>
        </is>
      </c>
    </row>
    <row r="5866">
      <c r="G5866" s="0" t="inlineStr">
        <is>
          <t>Aldearrodrigo (Salamanca)</t>
        </is>
      </c>
      <c r="H5866" s="0" t="inlineStr">
        <is>
          <t>__AUTOINPUT__</t>
        </is>
      </c>
    </row>
    <row r="5867">
      <c r="G5867" s="0" t="inlineStr">
        <is>
          <t>Aldearrubia (Salamanca)</t>
        </is>
      </c>
      <c r="H5867" s="0" t="inlineStr">
        <is>
          <t>__AUTOINPUT__</t>
        </is>
      </c>
    </row>
    <row r="5868">
      <c r="G5868" s="0" t="inlineStr">
        <is>
          <t>Aldeaseca de Alba (Salamanca)</t>
        </is>
      </c>
      <c r="H5868" s="0" t="inlineStr">
        <is>
          <t>__AUTOINPUT__</t>
        </is>
      </c>
    </row>
    <row r="5869">
      <c r="G5869" s="0" t="inlineStr">
        <is>
          <t>Aldeaseca de la Frontera (Salamanca)</t>
        </is>
      </c>
      <c r="H5869" s="0" t="inlineStr">
        <is>
          <t>__AUTOINPUT__</t>
        </is>
      </c>
    </row>
    <row r="5870">
      <c r="G5870" s="0" t="inlineStr">
        <is>
          <t>Aldeatejada (Salamanca)</t>
        </is>
      </c>
      <c r="H5870" s="0" t="inlineStr">
        <is>
          <t>__AUTOINPUT__</t>
        </is>
      </c>
    </row>
    <row r="5871">
      <c r="G5871" s="0" t="inlineStr">
        <is>
          <t>Aldeavieja de Tormes (Salamanca)</t>
        </is>
      </c>
      <c r="H5871" s="0" t="inlineStr">
        <is>
          <t>__AUTOINPUT__</t>
        </is>
      </c>
    </row>
    <row r="5872">
      <c r="G5872" s="0" t="inlineStr">
        <is>
          <t>Aldehuela de la Bóveda (Salamanca)</t>
        </is>
      </c>
      <c r="H5872" s="0" t="inlineStr">
        <is>
          <t>__AUTOINPUT__</t>
        </is>
      </c>
    </row>
    <row r="5873">
      <c r="G5873" s="0" t="inlineStr">
        <is>
          <t>Aldehuela de Yeltes (Salamanca)</t>
        </is>
      </c>
      <c r="H5873" s="0" t="inlineStr">
        <is>
          <t>__AUTOINPUT__</t>
        </is>
      </c>
    </row>
    <row r="5874">
      <c r="G5874" s="0" t="inlineStr">
        <is>
          <t>Almenara de Tormes (Salamanca)</t>
        </is>
      </c>
      <c r="H5874" s="0" t="inlineStr">
        <is>
          <t>__AUTOINPUT__</t>
        </is>
      </c>
    </row>
    <row r="5875">
      <c r="G5875" s="0" t="inlineStr">
        <is>
          <t>Almendra (Salamanca)</t>
        </is>
      </c>
      <c r="H5875" s="0" t="inlineStr">
        <is>
          <t>__AUTOINPUT__</t>
        </is>
      </c>
    </row>
    <row r="5876">
      <c r="G5876" s="0" t="inlineStr">
        <is>
          <t>Anaya de Alba (Salamanca)</t>
        </is>
      </c>
      <c r="H5876" s="0" t="inlineStr">
        <is>
          <t>__AUTOINPUT__</t>
        </is>
      </c>
    </row>
    <row r="5877">
      <c r="G5877" s="0" t="inlineStr">
        <is>
          <t>Añover de Tormes (Salamanca)</t>
        </is>
      </c>
      <c r="H5877" s="0" t="inlineStr">
        <is>
          <t>__AUTOINPUT__</t>
        </is>
      </c>
    </row>
    <row r="5878">
      <c r="G5878" s="0" t="inlineStr">
        <is>
          <t>Arabayona de Mógica (Salamanca)</t>
        </is>
      </c>
      <c r="H5878" s="0" t="inlineStr">
        <is>
          <t>__AUTOINPUT__</t>
        </is>
      </c>
    </row>
    <row r="5879">
      <c r="G5879" s="0" t="inlineStr">
        <is>
          <t>Arapiles (Salamanca)</t>
        </is>
      </c>
      <c r="H5879" s="0" t="inlineStr">
        <is>
          <t>__AUTOINPUT__</t>
        </is>
      </c>
    </row>
    <row r="5880">
      <c r="G5880" s="0" t="inlineStr">
        <is>
          <t>Arcediano (Salamanca)</t>
        </is>
      </c>
      <c r="H5880" s="0" t="inlineStr">
        <is>
          <t>__AUTOINPUT__</t>
        </is>
      </c>
    </row>
    <row r="5881">
      <c r="G5881" s="0" t="inlineStr">
        <is>
          <t>Arco, El (Salamanca)</t>
        </is>
      </c>
      <c r="H5881" s="0" t="inlineStr">
        <is>
          <t>__AUTOINPUT__</t>
        </is>
      </c>
    </row>
    <row r="5882">
      <c r="G5882" s="0" t="inlineStr">
        <is>
          <t>Armenteros (Salamanca)</t>
        </is>
      </c>
      <c r="H5882" s="0" t="inlineStr">
        <is>
          <t>__AUTOINPUT__</t>
        </is>
      </c>
    </row>
    <row r="5883">
      <c r="G5883" s="0" t="inlineStr">
        <is>
          <t>Atalaya, La (Salamanca)</t>
        </is>
      </c>
      <c r="H5883" s="0" t="inlineStr">
        <is>
          <t>__AUTOINPUT__</t>
        </is>
      </c>
    </row>
    <row r="5884">
      <c r="G5884" s="0" t="inlineStr">
        <is>
          <t>Babilafuente (Salamanca)</t>
        </is>
      </c>
      <c r="H5884" s="0" t="inlineStr">
        <is>
          <t>__AUTOINPUT__</t>
        </is>
      </c>
    </row>
    <row r="5885">
      <c r="G5885" s="0" t="inlineStr">
        <is>
          <t>Bañobárez (Salamanca)</t>
        </is>
      </c>
      <c r="H5885" s="0" t="inlineStr">
        <is>
          <t>__AUTOINPUT__</t>
        </is>
      </c>
    </row>
    <row r="5886">
      <c r="G5886" s="0" t="inlineStr">
        <is>
          <t>Barbadillo (Salamanca)</t>
        </is>
      </c>
      <c r="H5886" s="0" t="inlineStr">
        <is>
          <t>__AUTOINPUT__</t>
        </is>
      </c>
    </row>
    <row r="5887">
      <c r="G5887" s="0" t="inlineStr">
        <is>
          <t>Barbalos (Salamanca)</t>
        </is>
      </c>
      <c r="H5887" s="0" t="inlineStr">
        <is>
          <t>__AUTOINPUT__</t>
        </is>
      </c>
    </row>
    <row r="5888">
      <c r="G5888" s="0" t="inlineStr">
        <is>
          <t>Barceo (Salamanca)</t>
        </is>
      </c>
      <c r="H5888" s="0" t="inlineStr">
        <is>
          <t>__AUTOINPUT__</t>
        </is>
      </c>
    </row>
    <row r="5889">
      <c r="G5889" s="0" t="inlineStr">
        <is>
          <t>Barruecopardo (Salamanca)</t>
        </is>
      </c>
      <c r="H5889" s="0" t="inlineStr">
        <is>
          <t>__AUTOINPUT__</t>
        </is>
      </c>
    </row>
    <row r="5890">
      <c r="G5890" s="0" t="inlineStr">
        <is>
          <t>Bastida, La (Salamanca)</t>
        </is>
      </c>
      <c r="H5890" s="0" t="inlineStr">
        <is>
          <t>__AUTOINPUT__</t>
        </is>
      </c>
    </row>
    <row r="5891">
      <c r="G5891" s="0" t="inlineStr">
        <is>
          <t>Béjar (Salamanca)</t>
        </is>
      </c>
      <c r="H5891" s="0" t="inlineStr">
        <is>
          <t>__AUTOINPUT__</t>
        </is>
      </c>
    </row>
    <row r="5892">
      <c r="G5892" s="0" t="inlineStr">
        <is>
          <t>Beleña (Salamanca)</t>
        </is>
      </c>
      <c r="H5892" s="0" t="inlineStr">
        <is>
          <t>__AUTOINPUT__</t>
        </is>
      </c>
    </row>
    <row r="5893">
      <c r="G5893" s="0" t="inlineStr">
        <is>
          <t>Bermellar (Salamanca)</t>
        </is>
      </c>
      <c r="H5893" s="0" t="inlineStr">
        <is>
          <t>__AUTOINPUT__</t>
        </is>
      </c>
    </row>
    <row r="5894">
      <c r="G5894" s="0" t="inlineStr">
        <is>
          <t>Berrocal de Huebra (Salamanca)</t>
        </is>
      </c>
      <c r="H5894" s="0" t="inlineStr">
        <is>
          <t>__AUTOINPUT__</t>
        </is>
      </c>
    </row>
    <row r="5895">
      <c r="G5895" s="0" t="inlineStr">
        <is>
          <t>Berrocal de Salvatierra (Salamanca)</t>
        </is>
      </c>
      <c r="H5895" s="0" t="inlineStr">
        <is>
          <t>__AUTOINPUT__</t>
        </is>
      </c>
    </row>
    <row r="5896">
      <c r="G5896" s="0" t="inlineStr">
        <is>
          <t>Boada (Salamanca)</t>
        </is>
      </c>
      <c r="H5896" s="0" t="inlineStr">
        <is>
          <t>__AUTOINPUT__</t>
        </is>
      </c>
    </row>
    <row r="5897">
      <c r="G5897" s="0" t="inlineStr">
        <is>
          <t>Bodón, El (Salamanca)</t>
        </is>
      </c>
      <c r="H5897" s="0" t="inlineStr">
        <is>
          <t>__AUTOINPUT__</t>
        </is>
      </c>
    </row>
    <row r="5898">
      <c r="G5898" s="0" t="inlineStr">
        <is>
          <t>Bogajo (Salamanca)</t>
        </is>
      </c>
      <c r="H5898" s="0" t="inlineStr">
        <is>
          <t>__AUTOINPUT__</t>
        </is>
      </c>
    </row>
    <row r="5899">
      <c r="G5899" s="0" t="inlineStr">
        <is>
          <t>Bouza, La (Salamanca)</t>
        </is>
      </c>
      <c r="H5899" s="0" t="inlineStr">
        <is>
          <t>__AUTOINPUT__</t>
        </is>
      </c>
    </row>
    <row r="5900">
      <c r="G5900" s="0" t="inlineStr">
        <is>
          <t>Bóveda del Río Almar (Salamanca)</t>
        </is>
      </c>
      <c r="H5900" s="0" t="inlineStr">
        <is>
          <t>__AUTOINPUT__</t>
        </is>
      </c>
    </row>
    <row r="5901">
      <c r="G5901" s="0" t="inlineStr">
        <is>
          <t>Brincones (Salamanca)</t>
        </is>
      </c>
      <c r="H5901" s="0" t="inlineStr">
        <is>
          <t>__AUTOINPUT__</t>
        </is>
      </c>
    </row>
    <row r="5902">
      <c r="G5902" s="0" t="inlineStr">
        <is>
          <t>Buenamadre (Salamanca)</t>
        </is>
      </c>
      <c r="H5902" s="0" t="inlineStr">
        <is>
          <t>__AUTOINPUT__</t>
        </is>
      </c>
    </row>
    <row r="5903">
      <c r="G5903" s="0" t="inlineStr">
        <is>
          <t>Buenavista (Salamanca)</t>
        </is>
      </c>
      <c r="H5903" s="0" t="inlineStr">
        <is>
          <t>__AUTOINPUT__</t>
        </is>
      </c>
    </row>
    <row r="5904">
      <c r="G5904" s="0" t="inlineStr">
        <is>
          <t>Cabaco, El (Salamanca)</t>
        </is>
      </c>
      <c r="H5904" s="0" t="inlineStr">
        <is>
          <t>__AUTOINPUT__</t>
        </is>
      </c>
    </row>
    <row r="5905">
      <c r="G5905" s="0" t="inlineStr">
        <is>
          <t>Cabeza de Béjar, La (Salamanca)</t>
        </is>
      </c>
      <c r="H5905" s="0" t="inlineStr">
        <is>
          <t>__AUTOINPUT__</t>
        </is>
      </c>
    </row>
    <row r="5906">
      <c r="G5906" s="0" t="inlineStr">
        <is>
          <t>Cabeza del Caballo (Salamanca)</t>
        </is>
      </c>
      <c r="H5906" s="0" t="inlineStr">
        <is>
          <t>__AUTOINPUT__</t>
        </is>
      </c>
    </row>
    <row r="5907">
      <c r="G5907" s="0" t="inlineStr">
        <is>
          <t>Cabezabellosa de la Calzada (Salamanca)</t>
        </is>
      </c>
      <c r="H5907" s="0" t="inlineStr">
        <is>
          <t>__AUTOINPUT__</t>
        </is>
      </c>
    </row>
    <row r="5908">
      <c r="G5908" s="0" t="inlineStr">
        <is>
          <t>Cabrerizos (Salamanca)</t>
        </is>
      </c>
      <c r="H5908" s="0" t="inlineStr">
        <is>
          <t>__AUTOINPUT__</t>
        </is>
      </c>
    </row>
    <row r="5909">
      <c r="G5909" s="0" t="inlineStr">
        <is>
          <t>Cabrillas (Salamanca)</t>
        </is>
      </c>
      <c r="H5909" s="0" t="inlineStr">
        <is>
          <t>__AUTOINPUT__</t>
        </is>
      </c>
    </row>
    <row r="5910">
      <c r="G5910" s="0" t="inlineStr">
        <is>
          <t>Calvarrasa de Abajo (Salamanca)</t>
        </is>
      </c>
      <c r="H5910" s="0" t="inlineStr">
        <is>
          <t>__AUTOINPUT__</t>
        </is>
      </c>
    </row>
    <row r="5911">
      <c r="G5911" s="0" t="inlineStr">
        <is>
          <t>Calvarrasa de Arriba (Salamanca)</t>
        </is>
      </c>
      <c r="H5911" s="0" t="inlineStr">
        <is>
          <t>__AUTOINPUT__</t>
        </is>
      </c>
    </row>
    <row r="5912">
      <c r="G5912" s="0" t="inlineStr">
        <is>
          <t>Calzada de Béjar, La (Salamanca)</t>
        </is>
      </c>
      <c r="H5912" s="0" t="inlineStr">
        <is>
          <t>__AUTOINPUT__</t>
        </is>
      </c>
    </row>
    <row r="5913">
      <c r="G5913" s="0" t="inlineStr">
        <is>
          <t>Calzada de Don Diego (Salamanca)</t>
        </is>
      </c>
      <c r="H5913" s="0" t="inlineStr">
        <is>
          <t>__AUTOINPUT__</t>
        </is>
      </c>
    </row>
    <row r="5914">
      <c r="G5914" s="0" t="inlineStr">
        <is>
          <t>Calzada de Valdunciel (Salamanca)</t>
        </is>
      </c>
      <c r="H5914" s="0" t="inlineStr">
        <is>
          <t>__AUTOINPUT__</t>
        </is>
      </c>
    </row>
    <row r="5915">
      <c r="G5915" s="0" t="inlineStr">
        <is>
          <t>Campillo de Azaba (Salamanca)</t>
        </is>
      </c>
      <c r="H5915" s="0" t="inlineStr">
        <is>
          <t>__AUTOINPUT__</t>
        </is>
      </c>
    </row>
    <row r="5916">
      <c r="G5916" s="0" t="inlineStr">
        <is>
          <t>Campo de Peñaranda, El (Salamanca)</t>
        </is>
      </c>
      <c r="H5916" s="0" t="inlineStr">
        <is>
          <t>__AUTOINPUT__</t>
        </is>
      </c>
    </row>
    <row r="5917">
      <c r="G5917" s="0" t="inlineStr">
        <is>
          <t>Candelario (Salamanca)</t>
        </is>
      </c>
      <c r="H5917" s="0" t="inlineStr">
        <is>
          <t>__AUTOINPUT__</t>
        </is>
      </c>
    </row>
    <row r="5918">
      <c r="G5918" s="0" t="inlineStr">
        <is>
          <t>Canillas de Abajo (Salamanca)</t>
        </is>
      </c>
      <c r="H5918" s="0" t="inlineStr">
        <is>
          <t>__AUTOINPUT__</t>
        </is>
      </c>
    </row>
    <row r="5919">
      <c r="G5919" s="0" t="inlineStr">
        <is>
          <t>Cantagallo (Salamanca)</t>
        </is>
      </c>
      <c r="H5919" s="0" t="inlineStr">
        <is>
          <t>__AUTOINPUT__</t>
        </is>
      </c>
    </row>
    <row r="5920">
      <c r="G5920" s="0" t="inlineStr">
        <is>
          <t>Cantalapiedra (Salamanca)</t>
        </is>
      </c>
      <c r="H5920" s="0" t="inlineStr">
        <is>
          <t>__AUTOINPUT__</t>
        </is>
      </c>
    </row>
    <row r="5921">
      <c r="G5921" s="0" t="inlineStr">
        <is>
          <t>Cantalpino (Salamanca)</t>
        </is>
      </c>
      <c r="H5921" s="0" t="inlineStr">
        <is>
          <t>__AUTOINPUT__</t>
        </is>
      </c>
    </row>
    <row r="5922">
      <c r="G5922" s="0" t="inlineStr">
        <is>
          <t>Cantaracillo (Salamanca)</t>
        </is>
      </c>
      <c r="H5922" s="0" t="inlineStr">
        <is>
          <t>__AUTOINPUT__</t>
        </is>
      </c>
    </row>
    <row r="5923">
      <c r="G5923" s="0" t="inlineStr">
        <is>
          <t>Carbajosa de la Sagrada (Salamanca)</t>
        </is>
      </c>
      <c r="H5923" s="0" t="inlineStr">
        <is>
          <t>__AUTOINPUT__</t>
        </is>
      </c>
    </row>
    <row r="5924">
      <c r="G5924" s="0" t="inlineStr">
        <is>
          <t>Carpio de Azaba (Salamanca)</t>
        </is>
      </c>
      <c r="H5924" s="0" t="inlineStr">
        <is>
          <t>__AUTOINPUT__</t>
        </is>
      </c>
    </row>
    <row r="5925">
      <c r="G5925" s="0" t="inlineStr">
        <is>
          <t>Carrascal de Barregas (Salamanca)</t>
        </is>
      </c>
      <c r="H5925" s="0" t="inlineStr">
        <is>
          <t>__AUTOINPUT__</t>
        </is>
      </c>
    </row>
    <row r="5926">
      <c r="G5926" s="0" t="inlineStr">
        <is>
          <t>Carrascal del Obispo (Salamanca)</t>
        </is>
      </c>
      <c r="H5926" s="0" t="inlineStr">
        <is>
          <t>__AUTOINPUT__</t>
        </is>
      </c>
    </row>
    <row r="5927">
      <c r="G5927" s="0" t="inlineStr">
        <is>
          <t>Casafranca (Salamanca)</t>
        </is>
      </c>
      <c r="H5927" s="0" t="inlineStr">
        <is>
          <t>__AUTOINPUT__</t>
        </is>
      </c>
    </row>
    <row r="5928">
      <c r="G5928" s="0" t="inlineStr">
        <is>
          <t>Casas del Conde, Las (Salamanca)</t>
        </is>
      </c>
      <c r="H5928" s="0" t="inlineStr">
        <is>
          <t>__AUTOINPUT__</t>
        </is>
      </c>
    </row>
    <row r="5929">
      <c r="G5929" s="0" t="inlineStr">
        <is>
          <t>Casillas de Flores (Salamanca)</t>
        </is>
      </c>
      <c r="H5929" s="0" t="inlineStr">
        <is>
          <t>__AUTOINPUT__</t>
        </is>
      </c>
    </row>
    <row r="5930">
      <c r="G5930" s="0" t="inlineStr">
        <is>
          <t>Castellanos de Moriscos (Salamanca)</t>
        </is>
      </c>
      <c r="H5930" s="0" t="inlineStr">
        <is>
          <t>__AUTOINPUT__</t>
        </is>
      </c>
    </row>
    <row r="5931">
      <c r="G5931" s="0" t="inlineStr">
        <is>
          <t>Castellanos de Villiquera (Salamanca)</t>
        </is>
      </c>
      <c r="H5931" s="0" t="inlineStr">
        <is>
          <t>__AUTOINPUT__</t>
        </is>
      </c>
    </row>
    <row r="5932">
      <c r="G5932" s="0" t="inlineStr">
        <is>
          <t>Castillejo de Martín Viejo (Salamanca)</t>
        </is>
      </c>
      <c r="H5932" s="0" t="inlineStr">
        <is>
          <t>__AUTOINPUT__</t>
        </is>
      </c>
    </row>
    <row r="5933">
      <c r="G5933" s="0" t="inlineStr">
        <is>
          <t>Castraz (Salamanca)</t>
        </is>
      </c>
      <c r="H5933" s="0" t="inlineStr">
        <is>
          <t>__AUTOINPUT__</t>
        </is>
      </c>
    </row>
    <row r="5934">
      <c r="G5934" s="0" t="inlineStr">
        <is>
          <t>Cepeda (Salamanca)</t>
        </is>
      </c>
      <c r="H5934" s="0" t="inlineStr">
        <is>
          <t>__AUTOINPUT__</t>
        </is>
      </c>
    </row>
    <row r="5935">
      <c r="G5935" s="0" t="inlineStr">
        <is>
          <t>Cereceda de la Sierra (Salamanca)</t>
        </is>
      </c>
      <c r="H5935" s="0" t="inlineStr">
        <is>
          <t>__AUTOINPUT__</t>
        </is>
      </c>
    </row>
    <row r="5936">
      <c r="G5936" s="0" t="inlineStr">
        <is>
          <t>Cerezal de Peñahorcada (Salamanca)</t>
        </is>
      </c>
      <c r="H5936" s="0" t="inlineStr">
        <is>
          <t>__AUTOINPUT__</t>
        </is>
      </c>
    </row>
    <row r="5937">
      <c r="G5937" s="0" t="inlineStr">
        <is>
          <t>Cerralbo (Salamanca)</t>
        </is>
      </c>
      <c r="H5937" s="0" t="inlineStr">
        <is>
          <t>__AUTOINPUT__</t>
        </is>
      </c>
    </row>
    <row r="5938">
      <c r="G5938" s="0" t="inlineStr">
        <is>
          <t>Cerro, El (Salamanca)</t>
        </is>
      </c>
      <c r="H5938" s="0" t="inlineStr">
        <is>
          <t>__AUTOINPUT__</t>
        </is>
      </c>
    </row>
    <row r="5939">
      <c r="G5939" s="0" t="inlineStr">
        <is>
          <t>Cespedosa de Tormes (Salamanca)</t>
        </is>
      </c>
      <c r="H5939" s="0" t="inlineStr">
        <is>
          <t>__AUTOINPUT__</t>
        </is>
      </c>
    </row>
    <row r="5940">
      <c r="G5940" s="0" t="inlineStr">
        <is>
          <t>Chagarcía Medianero (Salamanca)</t>
        </is>
      </c>
      <c r="H5940" s="0" t="inlineStr">
        <is>
          <t>__AUTOINPUT__</t>
        </is>
      </c>
    </row>
    <row r="5941">
      <c r="G5941" s="0" t="inlineStr">
        <is>
          <t>Cilleros de la Bastida (Salamanca)</t>
        </is>
      </c>
      <c r="H5941" s="0" t="inlineStr">
        <is>
          <t>__AUTOINPUT__</t>
        </is>
      </c>
    </row>
    <row r="5942">
      <c r="G5942" s="0" t="inlineStr">
        <is>
          <t>Cipérez (Salamanca)</t>
        </is>
      </c>
      <c r="H5942" s="0" t="inlineStr">
        <is>
          <t>__AUTOINPUT__</t>
        </is>
      </c>
    </row>
    <row r="5943">
      <c r="G5943" s="0" t="inlineStr">
        <is>
          <t>Ciudad Rodrigo (Salamanca)</t>
        </is>
      </c>
      <c r="H5943" s="0" t="inlineStr">
        <is>
          <t>__AUTOINPUT__</t>
        </is>
      </c>
    </row>
    <row r="5944">
      <c r="G5944" s="0" t="inlineStr">
        <is>
          <t>Coca de Alba (Salamanca)</t>
        </is>
      </c>
      <c r="H5944" s="0" t="inlineStr">
        <is>
          <t>__AUTOINPUT__</t>
        </is>
      </c>
    </row>
    <row r="5945">
      <c r="G5945" s="0" t="inlineStr">
        <is>
          <t>Colmenar de Montemayor (Salamanca)</t>
        </is>
      </c>
      <c r="H5945" s="0" t="inlineStr">
        <is>
          <t>__AUTOINPUT__</t>
        </is>
      </c>
    </row>
    <row r="5946">
      <c r="G5946" s="0" t="inlineStr">
        <is>
          <t>Cordovilla (Salamanca)</t>
        </is>
      </c>
      <c r="H5946" s="0" t="inlineStr">
        <is>
          <t>__AUTOINPUT__</t>
        </is>
      </c>
    </row>
    <row r="5947">
      <c r="G5947" s="0" t="inlineStr">
        <is>
          <t>Cristóbal (Salamanca)</t>
        </is>
      </c>
      <c r="H5947" s="0" t="inlineStr">
        <is>
          <t>__AUTOINPUT__</t>
        </is>
      </c>
    </row>
    <row r="5948">
      <c r="G5948" s="0" t="inlineStr">
        <is>
          <t>Cubo de Don Sancho, El (Salamanca)</t>
        </is>
      </c>
      <c r="H5948" s="0" t="inlineStr">
        <is>
          <t>__AUTOINPUT__</t>
        </is>
      </c>
    </row>
    <row r="5949">
      <c r="G5949" s="0" t="inlineStr">
        <is>
          <t>Dios le Guarde (Salamanca)</t>
        </is>
      </c>
      <c r="H5949" s="0" t="inlineStr">
        <is>
          <t>__AUTOINPUT__</t>
        </is>
      </c>
    </row>
    <row r="5950">
      <c r="G5950" s="0" t="inlineStr">
        <is>
          <t>Doñinos de Ledesma (Salamanca)</t>
        </is>
      </c>
      <c r="H5950" s="0" t="inlineStr">
        <is>
          <t>__AUTOINPUT__</t>
        </is>
      </c>
    </row>
    <row r="5951">
      <c r="G5951" s="0" t="inlineStr">
        <is>
          <t>Doñinos de Salamanca (Salamanca)</t>
        </is>
      </c>
      <c r="H5951" s="0" t="inlineStr">
        <is>
          <t>__AUTOINPUT__</t>
        </is>
      </c>
    </row>
    <row r="5952">
      <c r="G5952" s="0" t="inlineStr">
        <is>
          <t>Éjeme (Salamanca)</t>
        </is>
      </c>
      <c r="H5952" s="0" t="inlineStr">
        <is>
          <t>__AUTOINPUT__</t>
        </is>
      </c>
    </row>
    <row r="5953">
      <c r="G5953" s="0" t="inlineStr">
        <is>
          <t>Encina de San Silvestre (Salamanca)</t>
        </is>
      </c>
      <c r="H5953" s="0" t="inlineStr">
        <is>
          <t>__AUTOINPUT__</t>
        </is>
      </c>
    </row>
    <row r="5954">
      <c r="G5954" s="0" t="inlineStr">
        <is>
          <t>Encina, La (Salamanca)</t>
        </is>
      </c>
      <c r="H5954" s="0" t="inlineStr">
        <is>
          <t>__AUTOINPUT__</t>
        </is>
      </c>
    </row>
    <row r="5955">
      <c r="G5955" s="0" t="inlineStr">
        <is>
          <t>Encinas de Abajo (Salamanca)</t>
        </is>
      </c>
      <c r="H5955" s="0" t="inlineStr">
        <is>
          <t>__AUTOINPUT__</t>
        </is>
      </c>
    </row>
    <row r="5956">
      <c r="G5956" s="0" t="inlineStr">
        <is>
          <t>Encinas de Arriba (Salamanca)</t>
        </is>
      </c>
      <c r="H5956" s="0" t="inlineStr">
        <is>
          <t>__AUTOINPUT__</t>
        </is>
      </c>
    </row>
    <row r="5957">
      <c r="G5957" s="0" t="inlineStr">
        <is>
          <t>Encinasola de los Comendadores (Salamanca)</t>
        </is>
      </c>
      <c r="H5957" s="0" t="inlineStr">
        <is>
          <t>__AUTOINPUT__</t>
        </is>
      </c>
    </row>
    <row r="5958">
      <c r="G5958" s="0" t="inlineStr">
        <is>
          <t>Endrinal (Salamanca)</t>
        </is>
      </c>
      <c r="H5958" s="0" t="inlineStr">
        <is>
          <t>__AUTOINPUT__</t>
        </is>
      </c>
    </row>
    <row r="5959">
      <c r="G5959" s="0" t="inlineStr">
        <is>
          <t>Escurial de la Sierra (Salamanca)</t>
        </is>
      </c>
      <c r="H5959" s="0" t="inlineStr">
        <is>
          <t>__AUTOINPUT__</t>
        </is>
      </c>
    </row>
    <row r="5960">
      <c r="G5960" s="0" t="inlineStr">
        <is>
          <t>Espadaña (Salamanca)</t>
        </is>
      </c>
      <c r="H5960" s="0" t="inlineStr">
        <is>
          <t>__AUTOINPUT__</t>
        </is>
      </c>
    </row>
    <row r="5961">
      <c r="G5961" s="0" t="inlineStr">
        <is>
          <t>Espeja (Salamanca)</t>
        </is>
      </c>
      <c r="H5961" s="0" t="inlineStr">
        <is>
          <t>__AUTOINPUT__</t>
        </is>
      </c>
    </row>
    <row r="5962">
      <c r="G5962" s="0" t="inlineStr">
        <is>
          <t>Espino de la Orbada (Salamanca)</t>
        </is>
      </c>
      <c r="H5962" s="0" t="inlineStr">
        <is>
          <t>__AUTOINPUT__</t>
        </is>
      </c>
    </row>
    <row r="5963">
      <c r="G5963" s="0" t="inlineStr">
        <is>
          <t>Florida de Liébana (Salamanca)</t>
        </is>
      </c>
      <c r="H5963" s="0" t="inlineStr">
        <is>
          <t>__AUTOINPUT__</t>
        </is>
      </c>
    </row>
    <row r="5964">
      <c r="G5964" s="0" t="inlineStr">
        <is>
          <t>Forfoleda (Salamanca)</t>
        </is>
      </c>
      <c r="H5964" s="0" t="inlineStr">
        <is>
          <t>__AUTOINPUT__</t>
        </is>
      </c>
    </row>
    <row r="5965">
      <c r="G5965" s="0" t="inlineStr">
        <is>
          <t>Frades de la Sierra (Salamanca)</t>
        </is>
      </c>
      <c r="H5965" s="0" t="inlineStr">
        <is>
          <t>__AUTOINPUT__</t>
        </is>
      </c>
    </row>
    <row r="5966">
      <c r="G5966" s="0" t="inlineStr">
        <is>
          <t>Fregeneda, La (Salamanca)</t>
        </is>
      </c>
      <c r="H5966" s="0" t="inlineStr">
        <is>
          <t>__AUTOINPUT__</t>
        </is>
      </c>
    </row>
    <row r="5967">
      <c r="G5967" s="0" t="inlineStr">
        <is>
          <t>Fresnedoso (Salamanca)</t>
        </is>
      </c>
      <c r="H5967" s="0" t="inlineStr">
        <is>
          <t>__AUTOINPUT__</t>
        </is>
      </c>
    </row>
    <row r="5968">
      <c r="G5968" s="0" t="inlineStr">
        <is>
          <t>Fresno Alhándiga (Salamanca)</t>
        </is>
      </c>
      <c r="H5968" s="0" t="inlineStr">
        <is>
          <t>__AUTOINPUT__</t>
        </is>
      </c>
    </row>
    <row r="5969">
      <c r="G5969" s="0" t="inlineStr">
        <is>
          <t>Fuente de San Esteban, La (Salamanca)</t>
        </is>
      </c>
      <c r="H5969" s="0" t="inlineStr">
        <is>
          <t>__AUTOINPUT__</t>
        </is>
      </c>
    </row>
    <row r="5970">
      <c r="G5970" s="0" t="inlineStr">
        <is>
          <t>Fuenteguinaldo (Salamanca)</t>
        </is>
      </c>
      <c r="H5970" s="0" t="inlineStr">
        <is>
          <t>__AUTOINPUT__</t>
        </is>
      </c>
    </row>
    <row r="5971">
      <c r="G5971" s="0" t="inlineStr">
        <is>
          <t>Fuenteliante (Salamanca)</t>
        </is>
      </c>
      <c r="H5971" s="0" t="inlineStr">
        <is>
          <t>__AUTOINPUT__</t>
        </is>
      </c>
    </row>
    <row r="5972">
      <c r="G5972" s="0" t="inlineStr">
        <is>
          <t>Fuenterroble de Salvatierra (Salamanca)</t>
        </is>
      </c>
      <c r="H5972" s="0" t="inlineStr">
        <is>
          <t>__AUTOINPUT__</t>
        </is>
      </c>
    </row>
    <row r="5973">
      <c r="G5973" s="0" t="inlineStr">
        <is>
          <t>Fuentes de Béjar (Salamanca)</t>
        </is>
      </c>
      <c r="H5973" s="0" t="inlineStr">
        <is>
          <t>__AUTOINPUT__</t>
        </is>
      </c>
    </row>
    <row r="5974">
      <c r="G5974" s="0" t="inlineStr">
        <is>
          <t>Fuentes de Oñoro (Salamanca)</t>
        </is>
      </c>
      <c r="H5974" s="0" t="inlineStr">
        <is>
          <t>__AUTOINPUT__</t>
        </is>
      </c>
    </row>
    <row r="5975">
      <c r="G5975" s="0" t="inlineStr">
        <is>
          <t>Gajates (Salamanca)</t>
        </is>
      </c>
      <c r="H5975" s="0" t="inlineStr">
        <is>
          <t>__AUTOINPUT__</t>
        </is>
      </c>
    </row>
    <row r="5976">
      <c r="G5976" s="0" t="inlineStr">
        <is>
          <t>Galindo y Perahuy (Salamanca)</t>
        </is>
      </c>
      <c r="H5976" s="0" t="inlineStr">
        <is>
          <t>__AUTOINPUT__</t>
        </is>
      </c>
    </row>
    <row r="5977">
      <c r="G5977" s="0" t="inlineStr">
        <is>
          <t>Galinduste (Salamanca)</t>
        </is>
      </c>
      <c r="H5977" s="0" t="inlineStr">
        <is>
          <t>__AUTOINPUT__</t>
        </is>
      </c>
    </row>
    <row r="5978">
      <c r="G5978" s="0" t="inlineStr">
        <is>
          <t>Galisancho (Salamanca)</t>
        </is>
      </c>
      <c r="H5978" s="0" t="inlineStr">
        <is>
          <t>__AUTOINPUT__</t>
        </is>
      </c>
    </row>
    <row r="5979">
      <c r="G5979" s="0" t="inlineStr">
        <is>
          <t>Gallegos de Argañán (Salamanca)</t>
        </is>
      </c>
      <c r="H5979" s="0" t="inlineStr">
        <is>
          <t>__AUTOINPUT__</t>
        </is>
      </c>
    </row>
    <row r="5980">
      <c r="G5980" s="0" t="inlineStr">
        <is>
          <t>Gallegos de Solmirón (Salamanca)</t>
        </is>
      </c>
      <c r="H5980" s="0" t="inlineStr">
        <is>
          <t>__AUTOINPUT__</t>
        </is>
      </c>
    </row>
    <row r="5981">
      <c r="G5981" s="0" t="inlineStr">
        <is>
          <t>Garcibuey (Salamanca)</t>
        </is>
      </c>
      <c r="H5981" s="0" t="inlineStr">
        <is>
          <t>__AUTOINPUT__</t>
        </is>
      </c>
    </row>
    <row r="5982">
      <c r="G5982" s="0" t="inlineStr">
        <is>
          <t>Garcihernández (Salamanca)</t>
        </is>
      </c>
      <c r="H5982" s="0" t="inlineStr">
        <is>
          <t>__AUTOINPUT__</t>
        </is>
      </c>
    </row>
    <row r="5983">
      <c r="G5983" s="0" t="inlineStr">
        <is>
          <t>Garcirrey (Salamanca)</t>
        </is>
      </c>
      <c r="H5983" s="0" t="inlineStr">
        <is>
          <t>__AUTOINPUT__</t>
        </is>
      </c>
    </row>
    <row r="5984">
      <c r="G5984" s="0" t="inlineStr">
        <is>
          <t>Gejuelo del Barro (Salamanca)</t>
        </is>
      </c>
      <c r="H5984" s="0" t="inlineStr">
        <is>
          <t>__AUTOINPUT__</t>
        </is>
      </c>
    </row>
    <row r="5985">
      <c r="G5985" s="0" t="inlineStr">
        <is>
          <t>Golpejas (Salamanca)</t>
        </is>
      </c>
      <c r="H5985" s="0" t="inlineStr">
        <is>
          <t>__AUTOINPUT__</t>
        </is>
      </c>
    </row>
    <row r="5986">
      <c r="G5986" s="0" t="inlineStr">
        <is>
          <t>Gomecello (Salamanca)</t>
        </is>
      </c>
      <c r="H5986" s="0" t="inlineStr">
        <is>
          <t>__AUTOINPUT__</t>
        </is>
      </c>
    </row>
    <row r="5987">
      <c r="G5987" s="0" t="inlineStr">
        <is>
          <t>Guadramiro (Salamanca)</t>
        </is>
      </c>
      <c r="H5987" s="0" t="inlineStr">
        <is>
          <t>__AUTOINPUT__</t>
        </is>
      </c>
    </row>
    <row r="5988">
      <c r="G5988" s="0" t="inlineStr">
        <is>
          <t>Guijo de Ávila (Salamanca)</t>
        </is>
      </c>
      <c r="H5988" s="0" t="inlineStr">
        <is>
          <t>__AUTOINPUT__</t>
        </is>
      </c>
    </row>
    <row r="5989">
      <c r="G5989" s="0" t="inlineStr">
        <is>
          <t>Guijuelo (Salamanca)</t>
        </is>
      </c>
      <c r="H5989" s="0" t="inlineStr">
        <is>
          <t>__AUTOINPUT__</t>
        </is>
      </c>
    </row>
    <row r="5990">
      <c r="G5990" s="0" t="inlineStr">
        <is>
          <t>Herguijuela de Ciudad Rodrigo (Salamanca)</t>
        </is>
      </c>
      <c r="H5990" s="0" t="inlineStr">
        <is>
          <t>__AUTOINPUT__</t>
        </is>
      </c>
    </row>
    <row r="5991">
      <c r="G5991" s="0" t="inlineStr">
        <is>
          <t>Herguijuela de la Sierra (Salamanca)</t>
        </is>
      </c>
      <c r="H5991" s="0" t="inlineStr">
        <is>
          <t>__AUTOINPUT__</t>
        </is>
      </c>
    </row>
    <row r="5992">
      <c r="G5992" s="0" t="inlineStr">
        <is>
          <t>Herguijuela del Campo (Salamanca)</t>
        </is>
      </c>
      <c r="H5992" s="0" t="inlineStr">
        <is>
          <t>__AUTOINPUT__</t>
        </is>
      </c>
    </row>
    <row r="5993">
      <c r="G5993" s="0" t="inlineStr">
        <is>
          <t>Hinojosa de Duero (Salamanca)</t>
        </is>
      </c>
      <c r="H5993" s="0" t="inlineStr">
        <is>
          <t>__AUTOINPUT__</t>
        </is>
      </c>
    </row>
    <row r="5994">
      <c r="G5994" s="0" t="inlineStr">
        <is>
          <t>Horcajo de Montemayor (Salamanca)</t>
        </is>
      </c>
      <c r="H5994" s="0" t="inlineStr">
        <is>
          <t>__AUTOINPUT__</t>
        </is>
      </c>
    </row>
    <row r="5995">
      <c r="G5995" s="0" t="inlineStr">
        <is>
          <t>Horcajo Medianero (Salamanca)</t>
        </is>
      </c>
      <c r="H5995" s="0" t="inlineStr">
        <is>
          <t>__AUTOINPUT__</t>
        </is>
      </c>
    </row>
    <row r="5996">
      <c r="G5996" s="0" t="inlineStr">
        <is>
          <t>Hoya, La (Salamanca)</t>
        </is>
      </c>
      <c r="H5996" s="0" t="inlineStr">
        <is>
          <t>__AUTOINPUT__</t>
        </is>
      </c>
    </row>
    <row r="5997">
      <c r="G5997" s="0" t="inlineStr">
        <is>
          <t>Huerta (Salamanca)</t>
        </is>
      </c>
      <c r="H5997" s="0" t="inlineStr">
        <is>
          <t>__AUTOINPUT__</t>
        </is>
      </c>
    </row>
    <row r="5998">
      <c r="G5998" s="0" t="inlineStr">
        <is>
          <t>Iruelos (Salamanca)</t>
        </is>
      </c>
      <c r="H5998" s="0" t="inlineStr">
        <is>
          <t>__AUTOINPUT__</t>
        </is>
      </c>
    </row>
    <row r="5999">
      <c r="G5999" s="0" t="inlineStr">
        <is>
          <t>Ituero de Azaba (Salamanca)</t>
        </is>
      </c>
      <c r="H5999" s="0" t="inlineStr">
        <is>
          <t>__AUTOINPUT__</t>
        </is>
      </c>
    </row>
    <row r="6000">
      <c r="G6000" s="0" t="inlineStr">
        <is>
          <t>Juzbado (Salamanca)</t>
        </is>
      </c>
      <c r="H6000" s="0" t="inlineStr">
        <is>
          <t>__AUTOINPUT__</t>
        </is>
      </c>
    </row>
    <row r="6001">
      <c r="G6001" s="0" t="inlineStr">
        <is>
          <t>Lagunilla (Salamanca)</t>
        </is>
      </c>
      <c r="H6001" s="0" t="inlineStr">
        <is>
          <t>__AUTOINPUT__</t>
        </is>
      </c>
    </row>
    <row r="6002">
      <c r="G6002" s="0" t="inlineStr">
        <is>
          <t>Larrodrigo (Salamanca)</t>
        </is>
      </c>
      <c r="H6002" s="0" t="inlineStr">
        <is>
          <t>__AUTOINPUT__</t>
        </is>
      </c>
    </row>
    <row r="6003">
      <c r="G6003" s="0" t="inlineStr">
        <is>
          <t>Ledesma (Salamanca)</t>
        </is>
      </c>
      <c r="H6003" s="0" t="inlineStr">
        <is>
          <t>__AUTOINPUT__</t>
        </is>
      </c>
    </row>
    <row r="6004">
      <c r="G6004" s="0" t="inlineStr">
        <is>
          <t>Ledrada (Salamanca)</t>
        </is>
      </c>
      <c r="H6004" s="0" t="inlineStr">
        <is>
          <t>__AUTOINPUT__</t>
        </is>
      </c>
    </row>
    <row r="6005">
      <c r="G6005" s="0" t="inlineStr">
        <is>
          <t>Linares de Riofrío (Salamanca)</t>
        </is>
      </c>
      <c r="H6005" s="0" t="inlineStr">
        <is>
          <t>__AUTOINPUT__</t>
        </is>
      </c>
    </row>
    <row r="6006">
      <c r="G6006" s="0" t="inlineStr">
        <is>
          <t>Lumbrales (Salamanca)</t>
        </is>
      </c>
      <c r="H6006" s="0" t="inlineStr">
        <is>
          <t>__AUTOINPUT__</t>
        </is>
      </c>
    </row>
    <row r="6007">
      <c r="G6007" s="0" t="inlineStr">
        <is>
          <t>Machacón (Salamanca)</t>
        </is>
      </c>
      <c r="H6007" s="0" t="inlineStr">
        <is>
          <t>__AUTOINPUT__</t>
        </is>
      </c>
    </row>
    <row r="6008">
      <c r="G6008" s="0" t="inlineStr">
        <is>
          <t>Macotera (Salamanca)</t>
        </is>
      </c>
      <c r="H6008" s="0" t="inlineStr">
        <is>
          <t>__AUTOINPUT__</t>
        </is>
      </c>
    </row>
    <row r="6009">
      <c r="G6009" s="0" t="inlineStr">
        <is>
          <t>Madroñal (Salamanca)</t>
        </is>
      </c>
      <c r="H6009" s="0" t="inlineStr">
        <is>
          <t>__AUTOINPUT__</t>
        </is>
      </c>
    </row>
    <row r="6010">
      <c r="G6010" s="0" t="inlineStr">
        <is>
          <t>Maíllo, El (Salamanca)</t>
        </is>
      </c>
      <c r="H6010" s="0" t="inlineStr">
        <is>
          <t>__AUTOINPUT__</t>
        </is>
      </c>
    </row>
    <row r="6011">
      <c r="G6011" s="0" t="inlineStr">
        <is>
          <t>Malpartida (Salamanca)</t>
        </is>
      </c>
      <c r="H6011" s="0" t="inlineStr">
        <is>
          <t>__AUTOINPUT__</t>
        </is>
      </c>
    </row>
    <row r="6012">
      <c r="G6012" s="0" t="inlineStr">
        <is>
          <t>Mancera de Abajo (Salamanca)</t>
        </is>
      </c>
      <c r="H6012" s="0" t="inlineStr">
        <is>
          <t>__AUTOINPUT__</t>
        </is>
      </c>
    </row>
    <row r="6013">
      <c r="G6013" s="0" t="inlineStr">
        <is>
          <t>Manzano, El (Salamanca)</t>
        </is>
      </c>
      <c r="H6013" s="0" t="inlineStr">
        <is>
          <t>__AUTOINPUT__</t>
        </is>
      </c>
    </row>
    <row r="6014">
      <c r="G6014" s="0" t="inlineStr">
        <is>
          <t>Martiago (Salamanca)</t>
        </is>
      </c>
      <c r="H6014" s="0" t="inlineStr">
        <is>
          <t>__AUTOINPUT__</t>
        </is>
      </c>
    </row>
    <row r="6015">
      <c r="G6015" s="0" t="inlineStr">
        <is>
          <t>Martín de Yeltes (Salamanca)</t>
        </is>
      </c>
      <c r="H6015" s="0" t="inlineStr">
        <is>
          <t>__AUTOINPUT__</t>
        </is>
      </c>
    </row>
    <row r="6016">
      <c r="G6016" s="0" t="inlineStr">
        <is>
          <t>Martinamor (Salamanca)</t>
        </is>
      </c>
      <c r="H6016" s="0" t="inlineStr">
        <is>
          <t>__AUTOINPUT__</t>
        </is>
      </c>
    </row>
    <row r="6017">
      <c r="G6017" s="0" t="inlineStr">
        <is>
          <t>Masueco (Salamanca)</t>
        </is>
      </c>
      <c r="H6017" s="0" t="inlineStr">
        <is>
          <t>__AUTOINPUT__</t>
        </is>
      </c>
    </row>
    <row r="6018">
      <c r="G6018" s="0" t="inlineStr">
        <is>
          <t>Mata de Ledesma, La (Salamanca)</t>
        </is>
      </c>
      <c r="H6018" s="0" t="inlineStr">
        <is>
          <t>__AUTOINPUT__</t>
        </is>
      </c>
    </row>
    <row r="6019">
      <c r="G6019" s="0" t="inlineStr">
        <is>
          <t>Matilla de los Caños del Río (Salamanca)</t>
        </is>
      </c>
      <c r="H6019" s="0" t="inlineStr">
        <is>
          <t>__AUTOINPUT__</t>
        </is>
      </c>
    </row>
    <row r="6020">
      <c r="G6020" s="0" t="inlineStr">
        <is>
          <t>Maya, La (Salamanca)</t>
        </is>
      </c>
      <c r="H6020" s="0" t="inlineStr">
        <is>
          <t>__AUTOINPUT__</t>
        </is>
      </c>
    </row>
    <row r="6021">
      <c r="G6021" s="0" t="inlineStr">
        <is>
          <t>Membribe de la Sierra (Salamanca)</t>
        </is>
      </c>
      <c r="H6021" s="0" t="inlineStr">
        <is>
          <t>__AUTOINPUT__</t>
        </is>
      </c>
    </row>
    <row r="6022">
      <c r="G6022" s="0" t="inlineStr">
        <is>
          <t>Mieza (Salamanca)</t>
        </is>
      </c>
      <c r="H6022" s="0" t="inlineStr">
        <is>
          <t>__AUTOINPUT__</t>
        </is>
      </c>
    </row>
    <row r="6023">
      <c r="G6023" s="0" t="inlineStr">
        <is>
          <t>Milano, El (Salamanca)</t>
        </is>
      </c>
      <c r="H6023" s="0" t="inlineStr">
        <is>
          <t>__AUTOINPUT__</t>
        </is>
      </c>
    </row>
    <row r="6024">
      <c r="G6024" s="0" t="inlineStr">
        <is>
          <t>Miranda de Azán (Salamanca)</t>
        </is>
      </c>
      <c r="H6024" s="0" t="inlineStr">
        <is>
          <t>__AUTOINPUT__</t>
        </is>
      </c>
    </row>
    <row r="6025">
      <c r="G6025" s="0" t="inlineStr">
        <is>
          <t>Miranda del Castañar (Salamanca)</t>
        </is>
      </c>
      <c r="H6025" s="0" t="inlineStr">
        <is>
          <t>__AUTOINPUT__</t>
        </is>
      </c>
    </row>
    <row r="6026">
      <c r="G6026" s="0" t="inlineStr">
        <is>
          <t>Mogarraz (Salamanca)</t>
        </is>
      </c>
      <c r="H6026" s="0" t="inlineStr">
        <is>
          <t>__AUTOINPUT__</t>
        </is>
      </c>
    </row>
    <row r="6027">
      <c r="G6027" s="0" t="inlineStr">
        <is>
          <t>Molinillo (Salamanca)</t>
        </is>
      </c>
      <c r="H6027" s="0" t="inlineStr">
        <is>
          <t>__AUTOINPUT__</t>
        </is>
      </c>
    </row>
    <row r="6028">
      <c r="G6028" s="0" t="inlineStr">
        <is>
          <t>Monforte de la Sierra (Salamanca)</t>
        </is>
      </c>
      <c r="H6028" s="0" t="inlineStr">
        <is>
          <t>__AUTOINPUT__</t>
        </is>
      </c>
    </row>
    <row r="6029">
      <c r="G6029" s="0" t="inlineStr">
        <is>
          <t>Monleón (Salamanca)</t>
        </is>
      </c>
      <c r="H6029" s="0" t="inlineStr">
        <is>
          <t>__AUTOINPUT__</t>
        </is>
      </c>
    </row>
    <row r="6030">
      <c r="G6030" s="0" t="inlineStr">
        <is>
          <t>Monleras (Salamanca)</t>
        </is>
      </c>
      <c r="H6030" s="0" t="inlineStr">
        <is>
          <t>__AUTOINPUT__</t>
        </is>
      </c>
    </row>
    <row r="6031">
      <c r="G6031" s="0" t="inlineStr">
        <is>
          <t>Monsagro (Salamanca)</t>
        </is>
      </c>
      <c r="H6031" s="0" t="inlineStr">
        <is>
          <t>__AUTOINPUT__</t>
        </is>
      </c>
    </row>
    <row r="6032">
      <c r="G6032" s="0" t="inlineStr">
        <is>
          <t>Montejo (Salamanca)</t>
        </is>
      </c>
      <c r="H6032" s="0" t="inlineStr">
        <is>
          <t>__AUTOINPUT__</t>
        </is>
      </c>
    </row>
    <row r="6033">
      <c r="G6033" s="0" t="inlineStr">
        <is>
          <t>Montemayor del Río (Salamanca)</t>
        </is>
      </c>
      <c r="H6033" s="0" t="inlineStr">
        <is>
          <t>__AUTOINPUT__</t>
        </is>
      </c>
    </row>
    <row r="6034">
      <c r="G6034" s="0" t="inlineStr">
        <is>
          <t>Monterrubio de Armuña (Salamanca)</t>
        </is>
      </c>
      <c r="H6034" s="0" t="inlineStr">
        <is>
          <t>__AUTOINPUT__</t>
        </is>
      </c>
    </row>
    <row r="6035">
      <c r="G6035" s="0" t="inlineStr">
        <is>
          <t>Monterrubio de la Sierra (Salamanca)</t>
        </is>
      </c>
      <c r="H6035" s="0" t="inlineStr">
        <is>
          <t>__AUTOINPUT__</t>
        </is>
      </c>
    </row>
    <row r="6036">
      <c r="G6036" s="0" t="inlineStr">
        <is>
          <t>Morasverdes (Salamanca)</t>
        </is>
      </c>
      <c r="H6036" s="0" t="inlineStr">
        <is>
          <t>__AUTOINPUT__</t>
        </is>
      </c>
    </row>
    <row r="6037">
      <c r="G6037" s="0" t="inlineStr">
        <is>
          <t>Morille (Salamanca)</t>
        </is>
      </c>
      <c r="H6037" s="0" t="inlineStr">
        <is>
          <t>__AUTOINPUT__</t>
        </is>
      </c>
    </row>
    <row r="6038">
      <c r="G6038" s="0" t="inlineStr">
        <is>
          <t>Moríñigo (Salamanca)</t>
        </is>
      </c>
      <c r="H6038" s="0" t="inlineStr">
        <is>
          <t>__AUTOINPUT__</t>
        </is>
      </c>
    </row>
    <row r="6039">
      <c r="G6039" s="0" t="inlineStr">
        <is>
          <t>Moriscos (Salamanca)</t>
        </is>
      </c>
      <c r="H6039" s="0" t="inlineStr">
        <is>
          <t>__AUTOINPUT__</t>
        </is>
      </c>
    </row>
    <row r="6040">
      <c r="G6040" s="0" t="inlineStr">
        <is>
          <t>Moronta (Salamanca)</t>
        </is>
      </c>
      <c r="H6040" s="0" t="inlineStr">
        <is>
          <t>__AUTOINPUT__</t>
        </is>
      </c>
    </row>
    <row r="6041">
      <c r="G6041" s="0" t="inlineStr">
        <is>
          <t>Mozárbez (Salamanca)</t>
        </is>
      </c>
      <c r="H6041" s="0" t="inlineStr">
        <is>
          <t>__AUTOINPUT__</t>
        </is>
      </c>
    </row>
    <row r="6042">
      <c r="G6042" s="0" t="inlineStr">
        <is>
          <t>Narros de Matalayegua (Salamanca)</t>
        </is>
      </c>
      <c r="H6042" s="0" t="inlineStr">
        <is>
          <t>__AUTOINPUT__</t>
        </is>
      </c>
    </row>
    <row r="6043">
      <c r="G6043" s="0" t="inlineStr">
        <is>
          <t>Nava de Béjar (Salamanca)</t>
        </is>
      </c>
      <c r="H6043" s="0" t="inlineStr">
        <is>
          <t>__AUTOINPUT__</t>
        </is>
      </c>
    </row>
    <row r="6044">
      <c r="G6044" s="0" t="inlineStr">
        <is>
          <t>Nava de Francia (Salamanca)</t>
        </is>
      </c>
      <c r="H6044" s="0" t="inlineStr">
        <is>
          <t>__AUTOINPUT__</t>
        </is>
      </c>
    </row>
    <row r="6045">
      <c r="G6045" s="0" t="inlineStr">
        <is>
          <t>Nava de Sotrobal (Salamanca)</t>
        </is>
      </c>
      <c r="H6045" s="0" t="inlineStr">
        <is>
          <t>__AUTOINPUT__</t>
        </is>
      </c>
    </row>
    <row r="6046">
      <c r="G6046" s="0" t="inlineStr">
        <is>
          <t>Navacarros (Salamanca)</t>
        </is>
      </c>
      <c r="H6046" s="0" t="inlineStr">
        <is>
          <t>__AUTOINPUT__</t>
        </is>
      </c>
    </row>
    <row r="6047">
      <c r="G6047" s="0" t="inlineStr">
        <is>
          <t>Navales (Salamanca)</t>
        </is>
      </c>
      <c r="H6047" s="0" t="inlineStr">
        <is>
          <t>__AUTOINPUT__</t>
        </is>
      </c>
    </row>
    <row r="6048">
      <c r="G6048" s="0" t="inlineStr">
        <is>
          <t>Navalmoral de Béjar (Salamanca)</t>
        </is>
      </c>
      <c r="H6048" s="0" t="inlineStr">
        <is>
          <t>__AUTOINPUT__</t>
        </is>
      </c>
    </row>
    <row r="6049">
      <c r="G6049" s="0" t="inlineStr">
        <is>
          <t>Navamorales (Salamanca)</t>
        </is>
      </c>
      <c r="H6049" s="0" t="inlineStr">
        <is>
          <t>__AUTOINPUT__</t>
        </is>
      </c>
    </row>
    <row r="6050">
      <c r="G6050" s="0" t="inlineStr">
        <is>
          <t>Navarredonda de la Rinconada (Salamanca)</t>
        </is>
      </c>
      <c r="H6050" s="0" t="inlineStr">
        <is>
          <t>__AUTOINPUT__</t>
        </is>
      </c>
    </row>
    <row r="6051">
      <c r="G6051" s="0" t="inlineStr">
        <is>
          <t>Navasfrías (Salamanca)</t>
        </is>
      </c>
      <c r="H6051" s="0" t="inlineStr">
        <is>
          <t>__AUTOINPUT__</t>
        </is>
      </c>
    </row>
    <row r="6052">
      <c r="G6052" s="0" t="inlineStr">
        <is>
          <t>Negrilla de Palencia (Salamanca)</t>
        </is>
      </c>
      <c r="H6052" s="0" t="inlineStr">
        <is>
          <t>__AUTOINPUT__</t>
        </is>
      </c>
    </row>
    <row r="6053">
      <c r="G6053" s="0" t="inlineStr">
        <is>
          <t>Olmedo de Camaces (Salamanca)</t>
        </is>
      </c>
      <c r="H6053" s="0" t="inlineStr">
        <is>
          <t>__AUTOINPUT__</t>
        </is>
      </c>
    </row>
    <row r="6054">
      <c r="G6054" s="0" t="inlineStr">
        <is>
          <t>Orbada, La (Salamanca)</t>
        </is>
      </c>
      <c r="H6054" s="0" t="inlineStr">
        <is>
          <t>__AUTOINPUT__</t>
        </is>
      </c>
    </row>
    <row r="6055">
      <c r="G6055" s="0" t="inlineStr">
        <is>
          <t>Pajares de la Laguna (Salamanca)</t>
        </is>
      </c>
      <c r="H6055" s="0" t="inlineStr">
        <is>
          <t>__AUTOINPUT__</t>
        </is>
      </c>
    </row>
    <row r="6056">
      <c r="G6056" s="0" t="inlineStr">
        <is>
          <t>Palacios del Arzobispo (Salamanca)</t>
        </is>
      </c>
      <c r="H6056" s="0" t="inlineStr">
        <is>
          <t>__AUTOINPUT__</t>
        </is>
      </c>
    </row>
    <row r="6057">
      <c r="G6057" s="0" t="inlineStr">
        <is>
          <t>Palaciosrubios (Salamanca)</t>
        </is>
      </c>
      <c r="H6057" s="0" t="inlineStr">
        <is>
          <t>__AUTOINPUT__</t>
        </is>
      </c>
    </row>
    <row r="6058">
      <c r="G6058" s="0" t="inlineStr">
        <is>
          <t>Palencia de Negrilla (Salamanca)</t>
        </is>
      </c>
      <c r="H6058" s="0" t="inlineStr">
        <is>
          <t>__AUTOINPUT__</t>
        </is>
      </c>
    </row>
    <row r="6059">
      <c r="G6059" s="0" t="inlineStr">
        <is>
          <t>Parada de Arriba (Salamanca)</t>
        </is>
      </c>
      <c r="H6059" s="0" t="inlineStr">
        <is>
          <t>__AUTOINPUT__</t>
        </is>
      </c>
    </row>
    <row r="6060">
      <c r="G6060" s="0" t="inlineStr">
        <is>
          <t>Parada de Rubiales (Salamanca)</t>
        </is>
      </c>
      <c r="H6060" s="0" t="inlineStr">
        <is>
          <t>__AUTOINPUT__</t>
        </is>
      </c>
    </row>
    <row r="6061">
      <c r="G6061" s="0" t="inlineStr">
        <is>
          <t>Paradinas de San Juan (Salamanca)</t>
        </is>
      </c>
      <c r="H6061" s="0" t="inlineStr">
        <is>
          <t>__AUTOINPUT__</t>
        </is>
      </c>
    </row>
    <row r="6062">
      <c r="G6062" s="0" t="inlineStr">
        <is>
          <t>Pastores (Salamanca)</t>
        </is>
      </c>
      <c r="H6062" s="0" t="inlineStr">
        <is>
          <t>__AUTOINPUT__</t>
        </is>
      </c>
    </row>
    <row r="6063">
      <c r="G6063" s="0" t="inlineStr">
        <is>
          <t>Payo, El (Salamanca)</t>
        </is>
      </c>
      <c r="H6063" s="0" t="inlineStr">
        <is>
          <t>__AUTOINPUT__</t>
        </is>
      </c>
    </row>
    <row r="6064">
      <c r="G6064" s="0" t="inlineStr">
        <is>
          <t>Pedraza de Alba (Salamanca)</t>
        </is>
      </c>
      <c r="H6064" s="0" t="inlineStr">
        <is>
          <t>__AUTOINPUT__</t>
        </is>
      </c>
    </row>
    <row r="6065">
      <c r="G6065" s="0" t="inlineStr">
        <is>
          <t>Pedrosillo de Alba (Salamanca)</t>
        </is>
      </c>
      <c r="H6065" s="0" t="inlineStr">
        <is>
          <t>__AUTOINPUT__</t>
        </is>
      </c>
    </row>
    <row r="6066">
      <c r="G6066" s="0" t="inlineStr">
        <is>
          <t>Pedrosillo de los Aires (Salamanca)</t>
        </is>
      </c>
      <c r="H6066" s="0" t="inlineStr">
        <is>
          <t>__AUTOINPUT__</t>
        </is>
      </c>
    </row>
    <row r="6067">
      <c r="G6067" s="0" t="inlineStr">
        <is>
          <t>Pedrosillo el Ralo (Salamanca)</t>
        </is>
      </c>
      <c r="H6067" s="0" t="inlineStr">
        <is>
          <t>__AUTOINPUT__</t>
        </is>
      </c>
    </row>
    <row r="6068">
      <c r="G6068" s="0" t="inlineStr">
        <is>
          <t>Pedroso de la Armuña, El (Salamanca)</t>
        </is>
      </c>
      <c r="H6068" s="0" t="inlineStr">
        <is>
          <t>__AUTOINPUT__</t>
        </is>
      </c>
    </row>
    <row r="6069">
      <c r="G6069" s="0" t="inlineStr">
        <is>
          <t>Pelabravo (Salamanca)</t>
        </is>
      </c>
      <c r="H6069" s="0" t="inlineStr">
        <is>
          <t>__AUTOINPUT__</t>
        </is>
      </c>
    </row>
    <row r="6070">
      <c r="G6070" s="0" t="inlineStr">
        <is>
          <t>Pelarrodríguez (Salamanca)</t>
        </is>
      </c>
      <c r="H6070" s="0" t="inlineStr">
        <is>
          <t>__AUTOINPUT__</t>
        </is>
      </c>
    </row>
    <row r="6071">
      <c r="G6071" s="0" t="inlineStr">
        <is>
          <t>Pelayos (Salamanca)</t>
        </is>
      </c>
      <c r="H6071" s="0" t="inlineStr">
        <is>
          <t>__AUTOINPUT__</t>
        </is>
      </c>
    </row>
    <row r="6072">
      <c r="G6072" s="0" t="inlineStr">
        <is>
          <t>Peña, La (Salamanca)</t>
        </is>
      </c>
      <c r="H6072" s="0" t="inlineStr">
        <is>
          <t>__AUTOINPUT__</t>
        </is>
      </c>
    </row>
    <row r="6073">
      <c r="G6073" s="0" t="inlineStr">
        <is>
          <t>Peñacaballera (Salamanca)</t>
        </is>
      </c>
      <c r="H6073" s="0" t="inlineStr">
        <is>
          <t>__AUTOINPUT__</t>
        </is>
      </c>
    </row>
    <row r="6074">
      <c r="G6074" s="0" t="inlineStr">
        <is>
          <t>Peñaparda (Salamanca)</t>
        </is>
      </c>
      <c r="H6074" s="0" t="inlineStr">
        <is>
          <t>__AUTOINPUT__</t>
        </is>
      </c>
    </row>
    <row r="6075">
      <c r="G6075" s="0" t="inlineStr">
        <is>
          <t>Peñaranda de Bracamonte (Salamanca)</t>
        </is>
      </c>
      <c r="H6075" s="0" t="inlineStr">
        <is>
          <t>__AUTOINPUT__</t>
        </is>
      </c>
    </row>
    <row r="6076">
      <c r="G6076" s="0" t="inlineStr">
        <is>
          <t>Peñarandilla (Salamanca)</t>
        </is>
      </c>
      <c r="H6076" s="0" t="inlineStr">
        <is>
          <t>__AUTOINPUT__</t>
        </is>
      </c>
    </row>
    <row r="6077">
      <c r="G6077" s="0" t="inlineStr">
        <is>
          <t>Peralejos de Abajo (Salamanca)</t>
        </is>
      </c>
      <c r="H6077" s="0" t="inlineStr">
        <is>
          <t>__AUTOINPUT__</t>
        </is>
      </c>
    </row>
    <row r="6078">
      <c r="G6078" s="0" t="inlineStr">
        <is>
          <t>Peralejos de Arriba (Salamanca)</t>
        </is>
      </c>
      <c r="H6078" s="0" t="inlineStr">
        <is>
          <t>__AUTOINPUT__</t>
        </is>
      </c>
    </row>
    <row r="6079">
      <c r="G6079" s="0" t="inlineStr">
        <is>
          <t>Pereña de la Ribera (Salamanca)</t>
        </is>
      </c>
      <c r="H6079" s="0" t="inlineStr">
        <is>
          <t>__AUTOINPUT__</t>
        </is>
      </c>
    </row>
    <row r="6080">
      <c r="G6080" s="0" t="inlineStr">
        <is>
          <t>Peromingo (Salamanca)</t>
        </is>
      </c>
      <c r="H6080" s="0" t="inlineStr">
        <is>
          <t>__AUTOINPUT__</t>
        </is>
      </c>
    </row>
    <row r="6081">
      <c r="G6081" s="0" t="inlineStr">
        <is>
          <t>Pinedas (Salamanca)</t>
        </is>
      </c>
      <c r="H6081" s="0" t="inlineStr">
        <is>
          <t>__AUTOINPUT__</t>
        </is>
      </c>
    </row>
    <row r="6082">
      <c r="G6082" s="0" t="inlineStr">
        <is>
          <t>Pino de Tormes, El (Salamanca)</t>
        </is>
      </c>
      <c r="H6082" s="0" t="inlineStr">
        <is>
          <t>__AUTOINPUT__</t>
        </is>
      </c>
    </row>
    <row r="6083">
      <c r="G6083" s="0" t="inlineStr">
        <is>
          <t>Pitiegua (Salamanca)</t>
        </is>
      </c>
      <c r="H6083" s="0" t="inlineStr">
        <is>
          <t>__AUTOINPUT__</t>
        </is>
      </c>
    </row>
    <row r="6084">
      <c r="G6084" s="0" t="inlineStr">
        <is>
          <t>Pizarral (Salamanca)</t>
        </is>
      </c>
      <c r="H6084" s="0" t="inlineStr">
        <is>
          <t>__AUTOINPUT__</t>
        </is>
      </c>
    </row>
    <row r="6085">
      <c r="G6085" s="0" t="inlineStr">
        <is>
          <t>Poveda de las Cintas (Salamanca)</t>
        </is>
      </c>
      <c r="H6085" s="0" t="inlineStr">
        <is>
          <t>__AUTOINPUT__</t>
        </is>
      </c>
    </row>
    <row r="6086">
      <c r="G6086" s="0" t="inlineStr">
        <is>
          <t>Pozos de Hinojo (Salamanca)</t>
        </is>
      </c>
      <c r="H6086" s="0" t="inlineStr">
        <is>
          <t>__AUTOINPUT__</t>
        </is>
      </c>
    </row>
    <row r="6087">
      <c r="G6087" s="0" t="inlineStr">
        <is>
          <t>Puebla de Azaba (Salamanca)</t>
        </is>
      </c>
      <c r="H6087" s="0" t="inlineStr">
        <is>
          <t>__AUTOINPUT__</t>
        </is>
      </c>
    </row>
    <row r="6088">
      <c r="G6088" s="0" t="inlineStr">
        <is>
          <t>Puebla de San Medel (Salamanca)</t>
        </is>
      </c>
      <c r="H6088" s="0" t="inlineStr">
        <is>
          <t>__AUTOINPUT__</t>
        </is>
      </c>
    </row>
    <row r="6089">
      <c r="G6089" s="0" t="inlineStr">
        <is>
          <t>Puebla de Yeltes (Salamanca)</t>
        </is>
      </c>
      <c r="H6089" s="0" t="inlineStr">
        <is>
          <t>__AUTOINPUT__</t>
        </is>
      </c>
    </row>
    <row r="6090">
      <c r="G6090" s="0" t="inlineStr">
        <is>
          <t>Puente del Congosto (Salamanca)</t>
        </is>
      </c>
      <c r="H6090" s="0" t="inlineStr">
        <is>
          <t>__AUTOINPUT__</t>
        </is>
      </c>
    </row>
    <row r="6091">
      <c r="G6091" s="0" t="inlineStr">
        <is>
          <t>Puertas (Salamanca)</t>
        </is>
      </c>
      <c r="H6091" s="0" t="inlineStr">
        <is>
          <t>__AUTOINPUT__</t>
        </is>
      </c>
    </row>
    <row r="6092">
      <c r="G6092" s="0" t="inlineStr">
        <is>
          <t>Puerto de Béjar (Salamanca)</t>
        </is>
      </c>
      <c r="H6092" s="0" t="inlineStr">
        <is>
          <t>__AUTOINPUT__</t>
        </is>
      </c>
    </row>
    <row r="6093">
      <c r="G6093" s="0" t="inlineStr">
        <is>
          <t>Puerto Seguro (Salamanca)</t>
        </is>
      </c>
      <c r="H6093" s="0" t="inlineStr">
        <is>
          <t>__AUTOINPUT__</t>
        </is>
      </c>
    </row>
    <row r="6094">
      <c r="G6094" s="0" t="inlineStr">
        <is>
          <t>Rágama (Salamanca)</t>
        </is>
      </c>
      <c r="H6094" s="0" t="inlineStr">
        <is>
          <t>__AUTOINPUT__</t>
        </is>
      </c>
    </row>
    <row r="6095">
      <c r="G6095" s="0" t="inlineStr">
        <is>
          <t>Redonda, La (Salamanca)</t>
        </is>
      </c>
      <c r="H6095" s="0" t="inlineStr">
        <is>
          <t>__AUTOINPUT__</t>
        </is>
      </c>
    </row>
    <row r="6096">
      <c r="G6096" s="0" t="inlineStr">
        <is>
          <t>Retortillo (Salamanca)</t>
        </is>
      </c>
      <c r="H6096" s="0" t="inlineStr">
        <is>
          <t>__AUTOINPUT__</t>
        </is>
      </c>
    </row>
    <row r="6097">
      <c r="G6097" s="0" t="inlineStr">
        <is>
          <t>Rinconada de la Sierra, La (Salamanca)</t>
        </is>
      </c>
      <c r="H6097" s="0" t="inlineStr">
        <is>
          <t>__AUTOINPUT__</t>
        </is>
      </c>
    </row>
    <row r="6098">
      <c r="G6098" s="0" t="inlineStr">
        <is>
          <t>Robleda (Salamanca)</t>
        </is>
      </c>
      <c r="H6098" s="0" t="inlineStr">
        <is>
          <t>__AUTOINPUT__</t>
        </is>
      </c>
    </row>
    <row r="6099">
      <c r="G6099" s="0" t="inlineStr">
        <is>
          <t>Robliza de Cojos (Salamanca)</t>
        </is>
      </c>
      <c r="H6099" s="0" t="inlineStr">
        <is>
          <t>__AUTOINPUT__</t>
        </is>
      </c>
    </row>
    <row r="6100">
      <c r="G6100" s="0" t="inlineStr">
        <is>
          <t>Rollán (Salamanca)</t>
        </is>
      </c>
      <c r="H6100" s="0" t="inlineStr">
        <is>
          <t>__AUTOINPUT__</t>
        </is>
      </c>
    </row>
    <row r="6101">
      <c r="G6101" s="0" t="inlineStr">
        <is>
          <t>Saelices el Chico (Salamanca)</t>
        </is>
      </c>
      <c r="H6101" s="0" t="inlineStr">
        <is>
          <t>__AUTOINPUT__</t>
        </is>
      </c>
    </row>
    <row r="6102">
      <c r="G6102" s="0" t="inlineStr">
        <is>
          <t>Sagrada, La (Salamanca)</t>
        </is>
      </c>
      <c r="H6102" s="0" t="inlineStr">
        <is>
          <t>__AUTOINPUT__</t>
        </is>
      </c>
    </row>
    <row r="6103">
      <c r="G6103" s="0" t="inlineStr">
        <is>
          <t>Sahugo, El (Salamanca)</t>
        </is>
      </c>
      <c r="H6103" s="0" t="inlineStr">
        <is>
          <t>__AUTOINPUT__</t>
        </is>
      </c>
    </row>
    <row r="6104">
      <c r="G6104" s="0" t="inlineStr">
        <is>
          <t>Salamanca (Salamanca)</t>
        </is>
      </c>
      <c r="H6104" s="0" t="inlineStr">
        <is>
          <t>__AUTOINPUT__</t>
        </is>
      </c>
    </row>
    <row r="6105">
      <c r="G6105" s="0" t="inlineStr">
        <is>
          <t>Saldeana (Salamanca)</t>
        </is>
      </c>
      <c r="H6105" s="0" t="inlineStr">
        <is>
          <t>__AUTOINPUT__</t>
        </is>
      </c>
    </row>
    <row r="6106">
      <c r="G6106" s="0" t="inlineStr">
        <is>
          <t>Salmoral (Salamanca)</t>
        </is>
      </c>
      <c r="H6106" s="0" t="inlineStr">
        <is>
          <t>__AUTOINPUT__</t>
        </is>
      </c>
    </row>
    <row r="6107">
      <c r="G6107" s="0" t="inlineStr">
        <is>
          <t>Salvatierra de Tormes (Salamanca)</t>
        </is>
      </c>
      <c r="H6107" s="0" t="inlineStr">
        <is>
          <t>__AUTOINPUT__</t>
        </is>
      </c>
    </row>
    <row r="6108">
      <c r="G6108" s="0" t="inlineStr">
        <is>
          <t>San Cristóbal de la Cuesta (Salamanca)</t>
        </is>
      </c>
      <c r="H6108" s="0" t="inlineStr">
        <is>
          <t>__AUTOINPUT__</t>
        </is>
      </c>
    </row>
    <row r="6109">
      <c r="G6109" s="0" t="inlineStr">
        <is>
          <t>San Esteban de la Sierra (Salamanca)</t>
        </is>
      </c>
      <c r="H6109" s="0" t="inlineStr">
        <is>
          <t>__AUTOINPUT__</t>
        </is>
      </c>
    </row>
    <row r="6110">
      <c r="G6110" s="0" t="inlineStr">
        <is>
          <t>San Felices de los Gallegos (Salamanca)</t>
        </is>
      </c>
      <c r="H6110" s="0" t="inlineStr">
        <is>
          <t>__AUTOINPUT__</t>
        </is>
      </c>
    </row>
    <row r="6111">
      <c r="G6111" s="0" t="inlineStr">
        <is>
          <t>San Martín del Castañar (Salamanca)</t>
        </is>
      </c>
      <c r="H6111" s="0" t="inlineStr">
        <is>
          <t>__AUTOINPUT__</t>
        </is>
      </c>
    </row>
    <row r="6112">
      <c r="G6112" s="0" t="inlineStr">
        <is>
          <t>San Miguel de Valero (Salamanca)</t>
        </is>
      </c>
      <c r="H6112" s="0" t="inlineStr">
        <is>
          <t>__AUTOINPUT__</t>
        </is>
      </c>
    </row>
    <row r="6113">
      <c r="G6113" s="0" t="inlineStr">
        <is>
          <t>San Miguel del Robledo (Salamanca)</t>
        </is>
      </c>
      <c r="H6113" s="0" t="inlineStr">
        <is>
          <t>__AUTOINPUT__</t>
        </is>
      </c>
    </row>
    <row r="6114">
      <c r="G6114" s="0" t="inlineStr">
        <is>
          <t>San Morales (Salamanca)</t>
        </is>
      </c>
      <c r="H6114" s="0" t="inlineStr">
        <is>
          <t>__AUTOINPUT__</t>
        </is>
      </c>
    </row>
    <row r="6115">
      <c r="G6115" s="0" t="inlineStr">
        <is>
          <t>San Muñoz (Salamanca)</t>
        </is>
      </c>
      <c r="H6115" s="0" t="inlineStr">
        <is>
          <t>__AUTOINPUT__</t>
        </is>
      </c>
    </row>
    <row r="6116">
      <c r="G6116" s="0" t="inlineStr">
        <is>
          <t>San Pedro de Rozados (Salamanca)</t>
        </is>
      </c>
      <c r="H6116" s="0" t="inlineStr">
        <is>
          <t>__AUTOINPUT__</t>
        </is>
      </c>
    </row>
    <row r="6117">
      <c r="G6117" s="0" t="inlineStr">
        <is>
          <t>San Pedro del Valle (Salamanca)</t>
        </is>
      </c>
      <c r="H6117" s="0" t="inlineStr">
        <is>
          <t>__AUTOINPUT__</t>
        </is>
      </c>
    </row>
    <row r="6118">
      <c r="G6118" s="0" t="inlineStr">
        <is>
          <t>San Pelayo de Guareña (Salamanca)</t>
        </is>
      </c>
      <c r="H6118" s="0" t="inlineStr">
        <is>
          <t>__AUTOINPUT__</t>
        </is>
      </c>
    </row>
    <row r="6119">
      <c r="G6119" s="0" t="inlineStr">
        <is>
          <t>Sanchón de la Ribera (Salamanca)</t>
        </is>
      </c>
      <c r="H6119" s="0" t="inlineStr">
        <is>
          <t>__AUTOINPUT__</t>
        </is>
      </c>
    </row>
    <row r="6120">
      <c r="G6120" s="0" t="inlineStr">
        <is>
          <t>Sanchón de la Sagrada (Salamanca)</t>
        </is>
      </c>
      <c r="H6120" s="0" t="inlineStr">
        <is>
          <t>__AUTOINPUT__</t>
        </is>
      </c>
    </row>
    <row r="6121">
      <c r="G6121" s="0" t="inlineStr">
        <is>
          <t>Sanchotello (Salamanca)</t>
        </is>
      </c>
      <c r="H6121" s="0" t="inlineStr">
        <is>
          <t>__AUTOINPUT__</t>
        </is>
      </c>
    </row>
    <row r="6122">
      <c r="G6122" s="0" t="inlineStr">
        <is>
          <t>Sancti-Spíritus (Salamanca)</t>
        </is>
      </c>
      <c r="H6122" s="0" t="inlineStr">
        <is>
          <t>__AUTOINPUT__</t>
        </is>
      </c>
    </row>
    <row r="6123">
      <c r="G6123" s="0" t="inlineStr">
        <is>
          <t>Sando (Salamanca)</t>
        </is>
      </c>
      <c r="H6123" s="0" t="inlineStr">
        <is>
          <t>__AUTOINPUT__</t>
        </is>
      </c>
    </row>
    <row r="6124">
      <c r="G6124" s="0" t="inlineStr">
        <is>
          <t>Santa María de Sando (Salamanca)</t>
        </is>
      </c>
      <c r="H6124" s="0" t="inlineStr">
        <is>
          <t>__AUTOINPUT__</t>
        </is>
      </c>
    </row>
    <row r="6125">
      <c r="G6125" s="0" t="inlineStr">
        <is>
          <t>Santa Marta de Tormes (Salamanca)</t>
        </is>
      </c>
      <c r="H6125" s="0" t="inlineStr">
        <is>
          <t>__AUTOINPUT__</t>
        </is>
      </c>
    </row>
    <row r="6126">
      <c r="G6126" s="0" t="inlineStr">
        <is>
          <t>Santiago de la Puebla (Salamanca)</t>
        </is>
      </c>
      <c r="H6126" s="0" t="inlineStr">
        <is>
          <t>__AUTOINPUT__</t>
        </is>
      </c>
    </row>
    <row r="6127">
      <c r="G6127" s="0" t="inlineStr">
        <is>
          <t>Santibáñez de Béjar (Salamanca)</t>
        </is>
      </c>
      <c r="H6127" s="0" t="inlineStr">
        <is>
          <t>__AUTOINPUT__</t>
        </is>
      </c>
    </row>
    <row r="6128">
      <c r="G6128" s="0" t="inlineStr">
        <is>
          <t>Santibáñez de la Sierra (Salamanca)</t>
        </is>
      </c>
      <c r="H6128" s="0" t="inlineStr">
        <is>
          <t>__AUTOINPUT__</t>
        </is>
      </c>
    </row>
    <row r="6129">
      <c r="G6129" s="0" t="inlineStr">
        <is>
          <t>Santiz (Salamanca)</t>
        </is>
      </c>
      <c r="H6129" s="0" t="inlineStr">
        <is>
          <t>__AUTOINPUT__</t>
        </is>
      </c>
    </row>
    <row r="6130">
      <c r="G6130" s="0" t="inlineStr">
        <is>
          <t>Santos, Los (Salamanca)</t>
        </is>
      </c>
      <c r="H6130" s="0" t="inlineStr">
        <is>
          <t>__AUTOINPUT__</t>
        </is>
      </c>
    </row>
    <row r="6131">
      <c r="G6131" s="0" t="inlineStr">
        <is>
          <t>Sardón de los Frailes (Salamanca)</t>
        </is>
      </c>
      <c r="H6131" s="0" t="inlineStr">
        <is>
          <t>__AUTOINPUT__</t>
        </is>
      </c>
    </row>
    <row r="6132">
      <c r="G6132" s="0" t="inlineStr">
        <is>
          <t>Saucelle (Salamanca)</t>
        </is>
      </c>
      <c r="H6132" s="0" t="inlineStr">
        <is>
          <t>__AUTOINPUT__</t>
        </is>
      </c>
    </row>
    <row r="6133">
      <c r="G6133" s="0" t="inlineStr">
        <is>
          <t>Sepulcro-Hilario (Salamanca)</t>
        </is>
      </c>
      <c r="H6133" s="0" t="inlineStr">
        <is>
          <t>__AUTOINPUT__</t>
        </is>
      </c>
    </row>
    <row r="6134">
      <c r="G6134" s="0" t="inlineStr">
        <is>
          <t>Sequeros (Salamanca)</t>
        </is>
      </c>
      <c r="H6134" s="0" t="inlineStr">
        <is>
          <t>__AUTOINPUT__</t>
        </is>
      </c>
    </row>
    <row r="6135">
      <c r="G6135" s="0" t="inlineStr">
        <is>
          <t>Serradilla del Arroyo (Salamanca)</t>
        </is>
      </c>
      <c r="H6135" s="0" t="inlineStr">
        <is>
          <t>__AUTOINPUT__</t>
        </is>
      </c>
    </row>
    <row r="6136">
      <c r="G6136" s="0" t="inlineStr">
        <is>
          <t>Serradilla del Llano (Salamanca)</t>
        </is>
      </c>
      <c r="H6136" s="0" t="inlineStr">
        <is>
          <t>__AUTOINPUT__</t>
        </is>
      </c>
    </row>
    <row r="6137">
      <c r="G6137" s="0" t="inlineStr">
        <is>
          <t>Sierpe, La (Salamanca)</t>
        </is>
      </c>
      <c r="H6137" s="0" t="inlineStr">
        <is>
          <t>__AUTOINPUT__</t>
        </is>
      </c>
    </row>
    <row r="6138">
      <c r="G6138" s="0" t="inlineStr">
        <is>
          <t>Sieteiglesias de Tormes (Salamanca)</t>
        </is>
      </c>
      <c r="H6138" s="0" t="inlineStr">
        <is>
          <t>__AUTOINPUT__</t>
        </is>
      </c>
    </row>
    <row r="6139">
      <c r="G6139" s="0" t="inlineStr">
        <is>
          <t>Sobradillo (Salamanca)</t>
        </is>
      </c>
      <c r="H6139" s="0" t="inlineStr">
        <is>
          <t>__AUTOINPUT__</t>
        </is>
      </c>
    </row>
    <row r="6140">
      <c r="G6140" s="0" t="inlineStr">
        <is>
          <t>Sorihuela (Salamanca)</t>
        </is>
      </c>
      <c r="H6140" s="0" t="inlineStr">
        <is>
          <t>__AUTOINPUT__</t>
        </is>
      </c>
    </row>
    <row r="6141">
      <c r="G6141" s="0" t="inlineStr">
        <is>
          <t>Sotoserrano (Salamanca)</t>
        </is>
      </c>
      <c r="H6141" s="0" t="inlineStr">
        <is>
          <t>__AUTOINPUT__</t>
        </is>
      </c>
    </row>
    <row r="6142">
      <c r="G6142" s="0" t="inlineStr">
        <is>
          <t>Tabera de Abajo (Salamanca)</t>
        </is>
      </c>
      <c r="H6142" s="0" t="inlineStr">
        <is>
          <t>__AUTOINPUT__</t>
        </is>
      </c>
    </row>
    <row r="6143">
      <c r="G6143" s="0" t="inlineStr">
        <is>
          <t>Tala, La (Salamanca)</t>
        </is>
      </c>
      <c r="H6143" s="0" t="inlineStr">
        <is>
          <t>__AUTOINPUT__</t>
        </is>
      </c>
    </row>
    <row r="6144">
      <c r="G6144" s="0" t="inlineStr">
        <is>
          <t>Tamames (Salamanca)</t>
        </is>
      </c>
      <c r="H6144" s="0" t="inlineStr">
        <is>
          <t>__AUTOINPUT__</t>
        </is>
      </c>
    </row>
    <row r="6145">
      <c r="G6145" s="0" t="inlineStr">
        <is>
          <t>Tarazona de Guareña (Salamanca)</t>
        </is>
      </c>
      <c r="H6145" s="0" t="inlineStr">
        <is>
          <t>__AUTOINPUT__</t>
        </is>
      </c>
    </row>
    <row r="6146">
      <c r="G6146" s="0" t="inlineStr">
        <is>
          <t>Tardáguila (Salamanca)</t>
        </is>
      </c>
      <c r="H6146" s="0" t="inlineStr">
        <is>
          <t>__AUTOINPUT__</t>
        </is>
      </c>
    </row>
    <row r="6147">
      <c r="G6147" s="0" t="inlineStr">
        <is>
          <t>Tejado, El (Salamanca)</t>
        </is>
      </c>
      <c r="H6147" s="0" t="inlineStr">
        <is>
          <t>__AUTOINPUT__</t>
        </is>
      </c>
    </row>
    <row r="6148">
      <c r="G6148" s="0" t="inlineStr">
        <is>
          <t>Tejeda y Segoyuela (Salamanca)</t>
        </is>
      </c>
      <c r="H6148" s="0" t="inlineStr">
        <is>
          <t>__AUTOINPUT__</t>
        </is>
      </c>
    </row>
    <row r="6149">
      <c r="G6149" s="0" t="inlineStr">
        <is>
          <t>Tenebrón (Salamanca)</t>
        </is>
      </c>
      <c r="H6149" s="0" t="inlineStr">
        <is>
          <t>__AUTOINPUT__</t>
        </is>
      </c>
    </row>
    <row r="6150">
      <c r="G6150" s="0" t="inlineStr">
        <is>
          <t>Terradillos (Salamanca)</t>
        </is>
      </c>
      <c r="H6150" s="0" t="inlineStr">
        <is>
          <t>__AUTOINPUT__</t>
        </is>
      </c>
    </row>
    <row r="6151">
      <c r="G6151" s="0" t="inlineStr">
        <is>
          <t>Topas (Salamanca)</t>
        </is>
      </c>
      <c r="H6151" s="0" t="inlineStr">
        <is>
          <t>__AUTOINPUT__</t>
        </is>
      </c>
    </row>
    <row r="6152">
      <c r="G6152" s="0" t="inlineStr">
        <is>
          <t>Tordillos (Salamanca)</t>
        </is>
      </c>
      <c r="H6152" s="0" t="inlineStr">
        <is>
          <t>__AUTOINPUT__</t>
        </is>
      </c>
    </row>
    <row r="6153">
      <c r="G6153" s="0" t="inlineStr">
        <is>
          <t>Tornadizo, El (Salamanca)</t>
        </is>
      </c>
      <c r="H6153" s="0" t="inlineStr">
        <is>
          <t>__AUTOINPUT__</t>
        </is>
      </c>
    </row>
    <row r="6154">
      <c r="G6154" s="0" t="inlineStr">
        <is>
          <t>Torresmenudas (Salamanca)</t>
        </is>
      </c>
      <c r="H6154" s="0" t="inlineStr">
        <is>
          <t>__AUTOINPUT__</t>
        </is>
      </c>
    </row>
    <row r="6155">
      <c r="G6155" s="0" t="inlineStr">
        <is>
          <t>Trabanca (Salamanca)</t>
        </is>
      </c>
      <c r="H6155" s="0" t="inlineStr">
        <is>
          <t>__AUTOINPUT__</t>
        </is>
      </c>
    </row>
    <row r="6156">
      <c r="G6156" s="0" t="inlineStr">
        <is>
          <t>Tremedal de Tormes (Salamanca)</t>
        </is>
      </c>
      <c r="H6156" s="0" t="inlineStr">
        <is>
          <t>__AUTOINPUT__</t>
        </is>
      </c>
    </row>
    <row r="6157">
      <c r="G6157" s="0" t="inlineStr">
        <is>
          <t>Valdecarros (Salamanca)</t>
        </is>
      </c>
      <c r="H6157" s="0" t="inlineStr">
        <is>
          <t>__AUTOINPUT__</t>
        </is>
      </c>
    </row>
    <row r="6158">
      <c r="G6158" s="0" t="inlineStr">
        <is>
          <t>Valdefuentes de Sangusín (Salamanca)</t>
        </is>
      </c>
      <c r="H6158" s="0" t="inlineStr">
        <is>
          <t>__AUTOINPUT__</t>
        </is>
      </c>
    </row>
    <row r="6159">
      <c r="G6159" s="0" t="inlineStr">
        <is>
          <t>Valdehijaderos (Salamanca)</t>
        </is>
      </c>
      <c r="H6159" s="0" t="inlineStr">
        <is>
          <t>__AUTOINPUT__</t>
        </is>
      </c>
    </row>
    <row r="6160">
      <c r="G6160" s="0" t="inlineStr">
        <is>
          <t>Valdelacasa (Salamanca)</t>
        </is>
      </c>
      <c r="H6160" s="0" t="inlineStr">
        <is>
          <t>__AUTOINPUT__</t>
        </is>
      </c>
    </row>
    <row r="6161">
      <c r="G6161" s="0" t="inlineStr">
        <is>
          <t>Valdelageve (Salamanca)</t>
        </is>
      </c>
      <c r="H6161" s="0" t="inlineStr">
        <is>
          <t>__AUTOINPUT__</t>
        </is>
      </c>
    </row>
    <row r="6162">
      <c r="G6162" s="0" t="inlineStr">
        <is>
          <t>Valdelosa (Salamanca)</t>
        </is>
      </c>
      <c r="H6162" s="0" t="inlineStr">
        <is>
          <t>__AUTOINPUT__</t>
        </is>
      </c>
    </row>
    <row r="6163">
      <c r="G6163" s="0" t="inlineStr">
        <is>
          <t>Valdemierque (Salamanca)</t>
        </is>
      </c>
      <c r="H6163" s="0" t="inlineStr">
        <is>
          <t>__AUTOINPUT__</t>
        </is>
      </c>
    </row>
    <row r="6164">
      <c r="G6164" s="0" t="inlineStr">
        <is>
          <t>Valderrodrigo (Salamanca)</t>
        </is>
      </c>
      <c r="H6164" s="0" t="inlineStr">
        <is>
          <t>__AUTOINPUT__</t>
        </is>
      </c>
    </row>
    <row r="6165">
      <c r="G6165" s="0" t="inlineStr">
        <is>
          <t>Valdunciel (Salamanca)</t>
        </is>
      </c>
      <c r="H6165" s="0" t="inlineStr">
        <is>
          <t>__AUTOINPUT__</t>
        </is>
      </c>
    </row>
    <row r="6166">
      <c r="G6166" s="0" t="inlineStr">
        <is>
          <t>Valero (Salamanca)</t>
        </is>
      </c>
      <c r="H6166" s="0" t="inlineStr">
        <is>
          <t>__AUTOINPUT__</t>
        </is>
      </c>
    </row>
    <row r="6167">
      <c r="G6167" s="0" t="inlineStr">
        <is>
          <t>Vallejera de Riofrío (Salamanca)</t>
        </is>
      </c>
      <c r="H6167" s="0" t="inlineStr">
        <is>
          <t>__AUTOINPUT__</t>
        </is>
      </c>
    </row>
    <row r="6168">
      <c r="G6168" s="0" t="inlineStr">
        <is>
          <t>Valsalabroso (Salamanca)</t>
        </is>
      </c>
      <c r="H6168" s="0" t="inlineStr">
        <is>
          <t>__AUTOINPUT__</t>
        </is>
      </c>
    </row>
    <row r="6169">
      <c r="G6169" s="0" t="inlineStr">
        <is>
          <t>Valverde de Valdelacasa (Salamanca)</t>
        </is>
      </c>
      <c r="H6169" s="0" t="inlineStr">
        <is>
          <t>__AUTOINPUT__</t>
        </is>
      </c>
    </row>
    <row r="6170">
      <c r="G6170" s="0" t="inlineStr">
        <is>
          <t>Valverdón (Salamanca)</t>
        </is>
      </c>
      <c r="H6170" s="0" t="inlineStr">
        <is>
          <t>__AUTOINPUT__</t>
        </is>
      </c>
    </row>
    <row r="6171">
      <c r="G6171" s="0" t="inlineStr">
        <is>
          <t>Vecinos (Salamanca)</t>
        </is>
      </c>
      <c r="H6171" s="0" t="inlineStr">
        <is>
          <t>__AUTOINPUT__</t>
        </is>
      </c>
    </row>
    <row r="6172">
      <c r="G6172" s="0" t="inlineStr">
        <is>
          <t>Vega de Tirados (Salamanca)</t>
        </is>
      </c>
      <c r="H6172" s="0" t="inlineStr">
        <is>
          <t>__AUTOINPUT__</t>
        </is>
      </c>
    </row>
    <row r="6173">
      <c r="G6173" s="0" t="inlineStr">
        <is>
          <t>Veguillas, Las (Salamanca)</t>
        </is>
      </c>
      <c r="H6173" s="0" t="inlineStr">
        <is>
          <t>__AUTOINPUT__</t>
        </is>
      </c>
    </row>
    <row r="6174">
      <c r="G6174" s="0" t="inlineStr">
        <is>
          <t>Vellés, La (Salamanca)</t>
        </is>
      </c>
      <c r="H6174" s="0" t="inlineStr">
        <is>
          <t>__AUTOINPUT__</t>
        </is>
      </c>
    </row>
    <row r="6175">
      <c r="G6175" s="0" t="inlineStr">
        <is>
          <t>Ventosa del Río Almar (Salamanca)</t>
        </is>
      </c>
      <c r="H6175" s="0" t="inlineStr">
        <is>
          <t>__AUTOINPUT__</t>
        </is>
      </c>
    </row>
    <row r="6176">
      <c r="G6176" s="0" t="inlineStr">
        <is>
          <t>Vídola, La (Salamanca)</t>
        </is>
      </c>
      <c r="H6176" s="0" t="inlineStr">
        <is>
          <t>__AUTOINPUT__</t>
        </is>
      </c>
    </row>
    <row r="6177">
      <c r="G6177" s="0" t="inlineStr">
        <is>
          <t>Villaflores (Salamanca)</t>
        </is>
      </c>
      <c r="H6177" s="0" t="inlineStr">
        <is>
          <t>__AUTOINPUT__</t>
        </is>
      </c>
    </row>
    <row r="6178">
      <c r="G6178" s="0" t="inlineStr">
        <is>
          <t>Villagonzalo de Tormes (Salamanca)</t>
        </is>
      </c>
      <c r="H6178" s="0" t="inlineStr">
        <is>
          <t>__AUTOINPUT__</t>
        </is>
      </c>
    </row>
    <row r="6179">
      <c r="G6179" s="0" t="inlineStr">
        <is>
          <t>Villalba de los Llanos (Salamanca)</t>
        </is>
      </c>
      <c r="H6179" s="0" t="inlineStr">
        <is>
          <t>__AUTOINPUT__</t>
        </is>
      </c>
    </row>
    <row r="6180">
      <c r="G6180" s="0" t="inlineStr">
        <is>
          <t>Villamayor (Salamanca)</t>
        </is>
      </c>
      <c r="H6180" s="0" t="inlineStr">
        <is>
          <t>__AUTOINPUT__</t>
        </is>
      </c>
    </row>
    <row r="6181">
      <c r="G6181" s="0" t="inlineStr">
        <is>
          <t>Villanueva del Conde (Salamanca)</t>
        </is>
      </c>
      <c r="H6181" s="0" t="inlineStr">
        <is>
          <t>__AUTOINPUT__</t>
        </is>
      </c>
    </row>
    <row r="6182">
      <c r="G6182" s="0" t="inlineStr">
        <is>
          <t>Villar de Argañán (Salamanca)</t>
        </is>
      </c>
      <c r="H6182" s="0" t="inlineStr">
        <is>
          <t>__AUTOINPUT__</t>
        </is>
      </c>
    </row>
    <row r="6183">
      <c r="G6183" s="0" t="inlineStr">
        <is>
          <t>Villar de Ciervo (Salamanca)</t>
        </is>
      </c>
      <c r="H6183" s="0" t="inlineStr">
        <is>
          <t>__AUTOINPUT__</t>
        </is>
      </c>
    </row>
    <row r="6184">
      <c r="G6184" s="0" t="inlineStr">
        <is>
          <t>Villar de Gallimazo (Salamanca)</t>
        </is>
      </c>
      <c r="H6184" s="0" t="inlineStr">
        <is>
          <t>__AUTOINPUT__</t>
        </is>
      </c>
    </row>
    <row r="6185">
      <c r="G6185" s="0" t="inlineStr">
        <is>
          <t>Villar de la Yegua (Salamanca)</t>
        </is>
      </c>
      <c r="H6185" s="0" t="inlineStr">
        <is>
          <t>__AUTOINPUT__</t>
        </is>
      </c>
    </row>
    <row r="6186">
      <c r="G6186" s="0" t="inlineStr">
        <is>
          <t>Villar de Peralonso (Salamanca)</t>
        </is>
      </c>
      <c r="H6186" s="0" t="inlineStr">
        <is>
          <t>__AUTOINPUT__</t>
        </is>
      </c>
    </row>
    <row r="6187">
      <c r="G6187" s="0" t="inlineStr">
        <is>
          <t>Villar de Samaniego (Salamanca)</t>
        </is>
      </c>
      <c r="H6187" s="0" t="inlineStr">
        <is>
          <t>__AUTOINPUT__</t>
        </is>
      </c>
    </row>
    <row r="6188">
      <c r="G6188" s="0" t="inlineStr">
        <is>
          <t>Villares de la Reina (Salamanca)</t>
        </is>
      </c>
      <c r="H6188" s="0" t="inlineStr">
        <is>
          <t>__AUTOINPUT__</t>
        </is>
      </c>
    </row>
    <row r="6189">
      <c r="G6189" s="0" t="inlineStr">
        <is>
          <t>Villares de Yeltes (Salamanca)</t>
        </is>
      </c>
      <c r="H6189" s="0" t="inlineStr">
        <is>
          <t>__AUTOINPUT__</t>
        </is>
      </c>
    </row>
    <row r="6190">
      <c r="G6190" s="0" t="inlineStr">
        <is>
          <t>Villarino de los Aires (Salamanca)</t>
        </is>
      </c>
      <c r="H6190" s="0" t="inlineStr">
        <is>
          <t>__AUTOINPUT__</t>
        </is>
      </c>
    </row>
    <row r="6191">
      <c r="G6191" s="0" t="inlineStr">
        <is>
          <t>Villarmayor (Salamanca)</t>
        </is>
      </c>
      <c r="H6191" s="0" t="inlineStr">
        <is>
          <t>__AUTOINPUT__</t>
        </is>
      </c>
    </row>
    <row r="6192">
      <c r="G6192" s="0" t="inlineStr">
        <is>
          <t>Villarmuerto (Salamanca)</t>
        </is>
      </c>
      <c r="H6192" s="0" t="inlineStr">
        <is>
          <t>__AUTOINPUT__</t>
        </is>
      </c>
    </row>
    <row r="6193">
      <c r="G6193" s="0" t="inlineStr">
        <is>
          <t>Villasbuenas (Salamanca)</t>
        </is>
      </c>
      <c r="H6193" s="0" t="inlineStr">
        <is>
          <t>__AUTOINPUT__</t>
        </is>
      </c>
    </row>
    <row r="6194">
      <c r="G6194" s="0" t="inlineStr">
        <is>
          <t>Villasdardo (Salamanca)</t>
        </is>
      </c>
      <c r="H6194" s="0" t="inlineStr">
        <is>
          <t>__AUTOINPUT__</t>
        </is>
      </c>
    </row>
    <row r="6195">
      <c r="G6195" s="0" t="inlineStr">
        <is>
          <t>Villaseco de los Gamitos (Salamanca)</t>
        </is>
      </c>
      <c r="H6195" s="0" t="inlineStr">
        <is>
          <t>__AUTOINPUT__</t>
        </is>
      </c>
    </row>
    <row r="6196">
      <c r="G6196" s="0" t="inlineStr">
        <is>
          <t>Villaseco de los Reyes (Salamanca)</t>
        </is>
      </c>
      <c r="H6196" s="0" t="inlineStr">
        <is>
          <t>__AUTOINPUT__</t>
        </is>
      </c>
    </row>
    <row r="6197">
      <c r="G6197" s="0" t="inlineStr">
        <is>
          <t>Villasrubias (Salamanca)</t>
        </is>
      </c>
      <c r="H6197" s="0" t="inlineStr">
        <is>
          <t>__AUTOINPUT__</t>
        </is>
      </c>
    </row>
    <row r="6198">
      <c r="G6198" s="0" t="inlineStr">
        <is>
          <t>Villaverde de Guareña (Salamanca)</t>
        </is>
      </c>
      <c r="H6198" s="0" t="inlineStr">
        <is>
          <t>__AUTOINPUT__</t>
        </is>
      </c>
    </row>
    <row r="6199">
      <c r="G6199" s="0" t="inlineStr">
        <is>
          <t>Villavieja de Yeltes (Salamanca)</t>
        </is>
      </c>
      <c r="H6199" s="0" t="inlineStr">
        <is>
          <t>__AUTOINPUT__</t>
        </is>
      </c>
    </row>
    <row r="6200">
      <c r="G6200" s="0" t="inlineStr">
        <is>
          <t>Villoria (Salamanca)</t>
        </is>
      </c>
      <c r="H6200" s="0" t="inlineStr">
        <is>
          <t>__AUTOINPUT__</t>
        </is>
      </c>
    </row>
    <row r="6201">
      <c r="G6201" s="0" t="inlineStr">
        <is>
          <t>Villoruela (Salamanca)</t>
        </is>
      </c>
      <c r="H6201" s="0" t="inlineStr">
        <is>
          <t>__AUTOINPUT__</t>
        </is>
      </c>
    </row>
    <row r="6202">
      <c r="G6202" s="0" t="inlineStr">
        <is>
          <t>Vilvestre (Salamanca)</t>
        </is>
      </c>
      <c r="H6202" s="0" t="inlineStr">
        <is>
          <t>__AUTOINPUT__</t>
        </is>
      </c>
    </row>
    <row r="6203">
      <c r="G6203" s="0" t="inlineStr">
        <is>
          <t>Vitigudino (Salamanca)</t>
        </is>
      </c>
      <c r="H6203" s="0" t="inlineStr">
        <is>
          <t>__AUTOINPUT__</t>
        </is>
      </c>
    </row>
    <row r="6204">
      <c r="G6204" s="0" t="inlineStr">
        <is>
          <t>Yecla de Yeltes (Salamanca)</t>
        </is>
      </c>
      <c r="H6204" s="0" t="inlineStr">
        <is>
          <t>__AUTOINPUT__</t>
        </is>
      </c>
    </row>
    <row r="6205">
      <c r="G6205" s="0" t="inlineStr">
        <is>
          <t>Zamarra (Salamanca)</t>
        </is>
      </c>
      <c r="H6205" s="0" t="inlineStr">
        <is>
          <t>__AUTOINPUT__</t>
        </is>
      </c>
    </row>
    <row r="6206">
      <c r="G6206" s="0" t="inlineStr">
        <is>
          <t>Zamayón (Salamanca)</t>
        </is>
      </c>
      <c r="H6206" s="0" t="inlineStr">
        <is>
          <t>__AUTOINPUT__</t>
        </is>
      </c>
    </row>
    <row r="6207">
      <c r="G6207" s="0" t="inlineStr">
        <is>
          <t>Zarapicos (Salamanca)</t>
        </is>
      </c>
      <c r="H6207" s="0" t="inlineStr">
        <is>
          <t>__AUTOINPUT__</t>
        </is>
      </c>
    </row>
    <row r="6208">
      <c r="G6208" s="0" t="inlineStr">
        <is>
          <t>Zarza de Pumareda, La (Salamanca)</t>
        </is>
      </c>
      <c r="H6208" s="0" t="inlineStr">
        <is>
          <t>__AUTOINPUT__</t>
        </is>
      </c>
    </row>
    <row r="6209">
      <c r="G6209" s="0" t="inlineStr">
        <is>
          <t>Zorita de la Frontera (Salamanca)</t>
        </is>
      </c>
      <c r="H6209" s="0" t="inlineStr">
        <is>
          <t>__AUTOINPUT__</t>
        </is>
      </c>
    </row>
    <row r="6210">
      <c r="G6210" s="0" t="inlineStr">
        <is>
          <t>Adeje (Santa Cruz de Tenerife)</t>
        </is>
      </c>
      <c r="H6210" s="0" t="inlineStr">
        <is>
          <t>__AUTOINPUT__</t>
        </is>
      </c>
    </row>
    <row r="6211">
      <c r="G6211" s="0" t="inlineStr">
        <is>
          <t>Agulo (Santa Cruz de Tenerife)</t>
        </is>
      </c>
      <c r="H6211" s="0" t="inlineStr">
        <is>
          <t>__AUTOINPUT__</t>
        </is>
      </c>
    </row>
    <row r="6212">
      <c r="G6212" s="0" t="inlineStr">
        <is>
          <t>Alajeró (Santa Cruz de Tenerife)</t>
        </is>
      </c>
      <c r="H6212" s="0" t="inlineStr">
        <is>
          <t>__AUTOINPUT__</t>
        </is>
      </c>
    </row>
    <row r="6213">
      <c r="G6213" s="0" t="inlineStr">
        <is>
          <t>Arafo (Santa Cruz de Tenerife)</t>
        </is>
      </c>
      <c r="H6213" s="0" t="inlineStr">
        <is>
          <t>__AUTOINPUT__</t>
        </is>
      </c>
    </row>
    <row r="6214">
      <c r="G6214" s="0" t="inlineStr">
        <is>
          <t>Arico (Santa Cruz de Tenerife)</t>
        </is>
      </c>
      <c r="H6214" s="0" t="inlineStr">
        <is>
          <t>__AUTOINPUT__</t>
        </is>
      </c>
    </row>
    <row r="6215">
      <c r="G6215" s="0" t="inlineStr">
        <is>
          <t>Arona (Santa Cruz de Tenerife)</t>
        </is>
      </c>
      <c r="H6215" s="0" t="inlineStr">
        <is>
          <t>__AUTOINPUT__</t>
        </is>
      </c>
    </row>
    <row r="6216">
      <c r="G6216" s="0" t="inlineStr">
        <is>
          <t>Barlovento (Santa Cruz de Tenerife)</t>
        </is>
      </c>
      <c r="H6216" s="0" t="inlineStr">
        <is>
          <t>__AUTOINPUT__</t>
        </is>
      </c>
    </row>
    <row r="6217">
      <c r="G6217" s="0" t="inlineStr">
        <is>
          <t>Breña Alta (Santa Cruz de Tenerife)</t>
        </is>
      </c>
      <c r="H6217" s="0" t="inlineStr">
        <is>
          <t>__AUTOINPUT__</t>
        </is>
      </c>
    </row>
    <row r="6218">
      <c r="G6218" s="0" t="inlineStr">
        <is>
          <t>Breña Baja (Santa Cruz de Tenerife)</t>
        </is>
      </c>
      <c r="H6218" s="0" t="inlineStr">
        <is>
          <t>__AUTOINPUT__</t>
        </is>
      </c>
    </row>
    <row r="6219">
      <c r="G6219" s="0" t="inlineStr">
        <is>
          <t>Buenavista del Norte (Santa Cruz de Tenerife)</t>
        </is>
      </c>
      <c r="H6219" s="0" t="inlineStr">
        <is>
          <t>__AUTOINPUT__</t>
        </is>
      </c>
    </row>
    <row r="6220">
      <c r="G6220" s="0" t="inlineStr">
        <is>
          <t>Candelaria (Santa Cruz de Tenerife)</t>
        </is>
      </c>
      <c r="H6220" s="0" t="inlineStr">
        <is>
          <t>__AUTOINPUT__</t>
        </is>
      </c>
    </row>
    <row r="6221">
      <c r="G6221" s="0" t="inlineStr">
        <is>
          <t>Fasnia (Santa Cruz de Tenerife)</t>
        </is>
      </c>
      <c r="H6221" s="0" t="inlineStr">
        <is>
          <t>__AUTOINPUT__</t>
        </is>
      </c>
    </row>
    <row r="6222">
      <c r="G6222" s="0" t="inlineStr">
        <is>
          <t>Frontera (Santa Cruz de Tenerife)</t>
        </is>
      </c>
      <c r="H6222" s="0" t="inlineStr">
        <is>
          <t>__AUTOINPUT__</t>
        </is>
      </c>
    </row>
    <row r="6223">
      <c r="G6223" s="0" t="inlineStr">
        <is>
          <t>Fuencaliente de la Palma (Santa Cruz de Tenerife)</t>
        </is>
      </c>
      <c r="H6223" s="0" t="inlineStr">
        <is>
          <t>__AUTOINPUT__</t>
        </is>
      </c>
    </row>
    <row r="6224">
      <c r="G6224" s="0" t="inlineStr">
        <is>
          <t>Garachico (Santa Cruz de Tenerife)</t>
        </is>
      </c>
      <c r="H6224" s="0" t="inlineStr">
        <is>
          <t>__AUTOINPUT__</t>
        </is>
      </c>
    </row>
    <row r="6225">
      <c r="G6225" s="0" t="inlineStr">
        <is>
          <t>Garafía (Santa Cruz de Tenerife)</t>
        </is>
      </c>
      <c r="H6225" s="0" t="inlineStr">
        <is>
          <t>__AUTOINPUT__</t>
        </is>
      </c>
    </row>
    <row r="6226">
      <c r="G6226" s="0" t="inlineStr">
        <is>
          <t>Granadilla de Abona (Santa Cruz de Tenerife)</t>
        </is>
      </c>
      <c r="H6226" s="0" t="inlineStr">
        <is>
          <t>__AUTOINPUT__</t>
        </is>
      </c>
    </row>
    <row r="6227">
      <c r="G6227" s="0" t="inlineStr">
        <is>
          <t>Guancha, La (Santa Cruz de Tenerife)</t>
        </is>
      </c>
      <c r="H6227" s="0" t="inlineStr">
        <is>
          <t>__AUTOINPUT__</t>
        </is>
      </c>
    </row>
    <row r="6228">
      <c r="G6228" s="0" t="inlineStr">
        <is>
          <t>Guía de Isora (Santa Cruz de Tenerife)</t>
        </is>
      </c>
      <c r="H6228" s="0" t="inlineStr">
        <is>
          <t>__AUTOINPUT__</t>
        </is>
      </c>
    </row>
    <row r="6229">
      <c r="G6229" s="0" t="inlineStr">
        <is>
          <t>Güímar (Santa Cruz de Tenerife)</t>
        </is>
      </c>
      <c r="H6229" s="0" t="inlineStr">
        <is>
          <t>__AUTOINPUT__</t>
        </is>
      </c>
    </row>
    <row r="6230">
      <c r="G6230" s="0" t="inlineStr">
        <is>
          <t>Hermigua (Santa Cruz de Tenerife)</t>
        </is>
      </c>
      <c r="H6230" s="0" t="inlineStr">
        <is>
          <t>__AUTOINPUT__</t>
        </is>
      </c>
    </row>
    <row r="6231">
      <c r="G6231" s="0" t="inlineStr">
        <is>
          <t>Icod de los Vinos (Santa Cruz de Tenerife)</t>
        </is>
      </c>
      <c r="H6231" s="0" t="inlineStr">
        <is>
          <t>__AUTOINPUT__</t>
        </is>
      </c>
    </row>
    <row r="6232">
      <c r="G6232" s="0" t="inlineStr">
        <is>
          <t>Llanos de Aridane, Los (Santa Cruz de Tenerife)</t>
        </is>
      </c>
      <c r="H6232" s="0" t="inlineStr">
        <is>
          <t>__AUTOINPUT__</t>
        </is>
      </c>
    </row>
    <row r="6233">
      <c r="G6233" s="0" t="inlineStr">
        <is>
          <t>Matanza de Acentejo, La (Santa Cruz de Tenerife)</t>
        </is>
      </c>
      <c r="H6233" s="0" t="inlineStr">
        <is>
          <t>__AUTOINPUT__</t>
        </is>
      </c>
    </row>
    <row r="6234">
      <c r="G6234" s="0" t="inlineStr">
        <is>
          <t>Orotava, La (Santa Cruz de Tenerife)</t>
        </is>
      </c>
      <c r="H6234" s="0" t="inlineStr">
        <is>
          <t>__AUTOINPUT__</t>
        </is>
      </c>
    </row>
    <row r="6235">
      <c r="G6235" s="0" t="inlineStr">
        <is>
          <t>Paso, El (Santa Cruz de Tenerife)</t>
        </is>
      </c>
      <c r="H6235" s="0" t="inlineStr">
        <is>
          <t>__AUTOINPUT__</t>
        </is>
      </c>
    </row>
    <row r="6236">
      <c r="G6236" s="0" t="inlineStr">
        <is>
          <t>Pinar de El Hierro, El (Santa Cruz de Tenerife)</t>
        </is>
      </c>
      <c r="H6236" s="0" t="inlineStr">
        <is>
          <t>__AUTOINPUT__</t>
        </is>
      </c>
    </row>
    <row r="6237">
      <c r="G6237" s="0" t="inlineStr">
        <is>
          <t>Puerto de la Cruz (Santa Cruz de Tenerife)</t>
        </is>
      </c>
      <c r="H6237" s="0" t="inlineStr">
        <is>
          <t>__AUTOINPUT__</t>
        </is>
      </c>
    </row>
    <row r="6238">
      <c r="G6238" s="0" t="inlineStr">
        <is>
          <t>Puntagorda (Santa Cruz de Tenerife)</t>
        </is>
      </c>
      <c r="H6238" s="0" t="inlineStr">
        <is>
          <t>__AUTOINPUT__</t>
        </is>
      </c>
    </row>
    <row r="6239">
      <c r="G6239" s="0" t="inlineStr">
        <is>
          <t>Puntallana (Santa Cruz de Tenerife)</t>
        </is>
      </c>
      <c r="H6239" s="0" t="inlineStr">
        <is>
          <t>__AUTOINPUT__</t>
        </is>
      </c>
    </row>
    <row r="6240">
      <c r="G6240" s="0" t="inlineStr">
        <is>
          <t>Realejos, Los (Santa Cruz de Tenerife)</t>
        </is>
      </c>
      <c r="H6240" s="0" t="inlineStr">
        <is>
          <t>__AUTOINPUT__</t>
        </is>
      </c>
    </row>
    <row r="6241">
      <c r="G6241" s="0" t="inlineStr">
        <is>
          <t>Rosario, El (Santa Cruz de Tenerife)</t>
        </is>
      </c>
      <c r="H6241" s="0" t="inlineStr">
        <is>
          <t>__AUTOINPUT__</t>
        </is>
      </c>
    </row>
    <row r="6242">
      <c r="G6242" s="0" t="inlineStr">
        <is>
          <t>San Andrés y Sauces (Santa Cruz de Tenerife)</t>
        </is>
      </c>
      <c r="H6242" s="0" t="inlineStr">
        <is>
          <t>__AUTOINPUT__</t>
        </is>
      </c>
    </row>
    <row r="6243">
      <c r="G6243" s="0" t="inlineStr">
        <is>
          <t>San Cristóbal de La Laguna (Santa Cruz de Tenerife)</t>
        </is>
      </c>
      <c r="H6243" s="0" t="inlineStr">
        <is>
          <t>__AUTOINPUT__</t>
        </is>
      </c>
    </row>
    <row r="6244">
      <c r="G6244" s="0" t="inlineStr">
        <is>
          <t>San Juan de la Rambla (Santa Cruz de Tenerife)</t>
        </is>
      </c>
      <c r="H6244" s="0" t="inlineStr">
        <is>
          <t>__AUTOINPUT__</t>
        </is>
      </c>
    </row>
    <row r="6245">
      <c r="G6245" s="0" t="inlineStr">
        <is>
          <t>San Miguel de Abona (Santa Cruz de Tenerife)</t>
        </is>
      </c>
      <c r="H6245" s="0" t="inlineStr">
        <is>
          <t>__AUTOINPUT__</t>
        </is>
      </c>
    </row>
    <row r="6246">
      <c r="G6246" s="0" t="inlineStr">
        <is>
          <t>San Sebastián de la Gomera (Santa Cruz de Tenerife)</t>
        </is>
      </c>
      <c r="H6246" s="0" t="inlineStr">
        <is>
          <t>__AUTOINPUT__</t>
        </is>
      </c>
    </row>
    <row r="6247">
      <c r="G6247" s="0" t="inlineStr">
        <is>
          <t>Santa Cruz de la Palma (Santa Cruz de Tenerife)</t>
        </is>
      </c>
      <c r="H6247" s="0" t="inlineStr">
        <is>
          <t>__AUTOINPUT__</t>
        </is>
      </c>
    </row>
    <row r="6248">
      <c r="G6248" s="0" t="inlineStr">
        <is>
          <t>Santa Cruz de Tenerife (Santa Cruz de Tenerife)</t>
        </is>
      </c>
      <c r="H6248" s="0" t="inlineStr">
        <is>
          <t>__AUTOINPUT__</t>
        </is>
      </c>
    </row>
    <row r="6249">
      <c r="G6249" s="0" t="inlineStr">
        <is>
          <t>Santa Úrsula (Santa Cruz de Tenerife)</t>
        </is>
      </c>
      <c r="H6249" s="0" t="inlineStr">
        <is>
          <t>__AUTOINPUT__</t>
        </is>
      </c>
    </row>
    <row r="6250">
      <c r="G6250" s="0" t="inlineStr">
        <is>
          <t>Santiago del Teide (Santa Cruz de Tenerife)</t>
        </is>
      </c>
      <c r="H6250" s="0" t="inlineStr">
        <is>
          <t>__AUTOINPUT__</t>
        </is>
      </c>
    </row>
    <row r="6251">
      <c r="G6251" s="0" t="inlineStr">
        <is>
          <t>Sauzal, El (Santa Cruz de Tenerife)</t>
        </is>
      </c>
      <c r="H6251" s="0" t="inlineStr">
        <is>
          <t>__AUTOINPUT__</t>
        </is>
      </c>
    </row>
    <row r="6252">
      <c r="G6252" s="0" t="inlineStr">
        <is>
          <t>Silos, Los (Santa Cruz de Tenerife)</t>
        </is>
      </c>
      <c r="H6252" s="0" t="inlineStr">
        <is>
          <t>__AUTOINPUT__</t>
        </is>
      </c>
    </row>
    <row r="6253">
      <c r="G6253" s="0" t="inlineStr">
        <is>
          <t>Tacoronte (Santa Cruz de Tenerife)</t>
        </is>
      </c>
      <c r="H6253" s="0" t="inlineStr">
        <is>
          <t>__AUTOINPUT__</t>
        </is>
      </c>
    </row>
    <row r="6254">
      <c r="G6254" s="0" t="inlineStr">
        <is>
          <t>Tanque, El (Santa Cruz de Tenerife)</t>
        </is>
      </c>
      <c r="H6254" s="0" t="inlineStr">
        <is>
          <t>__AUTOINPUT__</t>
        </is>
      </c>
    </row>
    <row r="6255">
      <c r="G6255" s="0" t="inlineStr">
        <is>
          <t>Tazacorte (Santa Cruz de Tenerife)</t>
        </is>
      </c>
      <c r="H6255" s="0" t="inlineStr">
        <is>
          <t>__AUTOINPUT__</t>
        </is>
      </c>
    </row>
    <row r="6256">
      <c r="G6256" s="0" t="inlineStr">
        <is>
          <t>Tegueste (Santa Cruz de Tenerife)</t>
        </is>
      </c>
      <c r="H6256" s="0" t="inlineStr">
        <is>
          <t>__AUTOINPUT__</t>
        </is>
      </c>
    </row>
    <row r="6257">
      <c r="G6257" s="0" t="inlineStr">
        <is>
          <t>Tijarafe (Santa Cruz de Tenerife)</t>
        </is>
      </c>
      <c r="H6257" s="0" t="inlineStr">
        <is>
          <t>__AUTOINPUT__</t>
        </is>
      </c>
    </row>
    <row r="6258">
      <c r="G6258" s="0" t="inlineStr">
        <is>
          <t>Valle Gran Rey (Santa Cruz de Tenerife)</t>
        </is>
      </c>
      <c r="H6258" s="0" t="inlineStr">
        <is>
          <t>__AUTOINPUT__</t>
        </is>
      </c>
    </row>
    <row r="6259">
      <c r="G6259" s="0" t="inlineStr">
        <is>
          <t>Vallehermoso (Santa Cruz de Tenerife)</t>
        </is>
      </c>
      <c r="H6259" s="0" t="inlineStr">
        <is>
          <t>__AUTOINPUT__</t>
        </is>
      </c>
    </row>
    <row r="6260">
      <c r="G6260" s="0" t="inlineStr">
        <is>
          <t>Valverde (Santa Cruz de Tenerife)</t>
        </is>
      </c>
      <c r="H6260" s="0" t="inlineStr">
        <is>
          <t>__AUTOINPUT__</t>
        </is>
      </c>
    </row>
    <row r="6261">
      <c r="G6261" s="0" t="inlineStr">
        <is>
          <t>Victoria de Acentejo, La (Santa Cruz de Tenerife)</t>
        </is>
      </c>
      <c r="H6261" s="0" t="inlineStr">
        <is>
          <t>__AUTOINPUT__</t>
        </is>
      </c>
    </row>
    <row r="6262">
      <c r="G6262" s="0" t="inlineStr">
        <is>
          <t>Vilaflor de Chasna (Santa Cruz de Tenerife)</t>
        </is>
      </c>
      <c r="H6262" s="0" t="inlineStr">
        <is>
          <t>__AUTOINPUT__</t>
        </is>
      </c>
    </row>
    <row r="6263">
      <c r="G6263" s="0" t="inlineStr">
        <is>
          <t>Villa de Mazo (Santa Cruz de Tenerife)</t>
        </is>
      </c>
      <c r="H6263" s="0" t="inlineStr">
        <is>
          <t>__AUTOINPUT__</t>
        </is>
      </c>
    </row>
    <row r="6264">
      <c r="G6264" s="0" t="inlineStr">
        <is>
          <t>Alfoz de Lloredo (Cantabria)</t>
        </is>
      </c>
      <c r="H6264" s="0" t="inlineStr">
        <is>
          <t>__AUTOINPUT__</t>
        </is>
      </c>
    </row>
    <row r="6265">
      <c r="G6265" s="0" t="inlineStr">
        <is>
          <t>Ampuero (Cantabria)</t>
        </is>
      </c>
      <c r="H6265" s="0" t="inlineStr">
        <is>
          <t>__AUTOINPUT__</t>
        </is>
      </c>
    </row>
    <row r="6266">
      <c r="G6266" s="0" t="inlineStr">
        <is>
          <t>Anievas (Cantabria)</t>
        </is>
      </c>
      <c r="H6266" s="0" t="inlineStr">
        <is>
          <t>__AUTOINPUT__</t>
        </is>
      </c>
    </row>
    <row r="6267">
      <c r="G6267" s="0" t="inlineStr">
        <is>
          <t>Arenas de Iguña (Cantabria)</t>
        </is>
      </c>
      <c r="H6267" s="0" t="inlineStr">
        <is>
          <t>__AUTOINPUT__</t>
        </is>
      </c>
    </row>
    <row r="6268">
      <c r="G6268" s="0" t="inlineStr">
        <is>
          <t>Argoños (Cantabria)</t>
        </is>
      </c>
      <c r="H6268" s="0" t="inlineStr">
        <is>
          <t>__AUTOINPUT__</t>
        </is>
      </c>
    </row>
    <row r="6269">
      <c r="G6269" s="0" t="inlineStr">
        <is>
          <t>Arnuero (Cantabria)</t>
        </is>
      </c>
      <c r="H6269" s="0" t="inlineStr">
        <is>
          <t>__AUTOINPUT__</t>
        </is>
      </c>
    </row>
    <row r="6270">
      <c r="G6270" s="0" t="inlineStr">
        <is>
          <t>Arredondo (Cantabria)</t>
        </is>
      </c>
      <c r="H6270" s="0" t="inlineStr">
        <is>
          <t>__AUTOINPUT__</t>
        </is>
      </c>
    </row>
    <row r="6271">
      <c r="G6271" s="0" t="inlineStr">
        <is>
          <t>Astillero, El (Cantabria)</t>
        </is>
      </c>
      <c r="H6271" s="0" t="inlineStr">
        <is>
          <t>__AUTOINPUT__</t>
        </is>
      </c>
    </row>
    <row r="6272">
      <c r="G6272" s="0" t="inlineStr">
        <is>
          <t>Bárcena de Cicero (Cantabria)</t>
        </is>
      </c>
      <c r="H6272" s="0" t="inlineStr">
        <is>
          <t>__AUTOINPUT__</t>
        </is>
      </c>
    </row>
    <row r="6273">
      <c r="G6273" s="0" t="inlineStr">
        <is>
          <t>Bárcena de Pie de Concha (Cantabria)</t>
        </is>
      </c>
      <c r="H6273" s="0" t="inlineStr">
        <is>
          <t>__AUTOINPUT__</t>
        </is>
      </c>
    </row>
    <row r="6274">
      <c r="G6274" s="0" t="inlineStr">
        <is>
          <t>Bareyo (Cantabria)</t>
        </is>
      </c>
      <c r="H6274" s="0" t="inlineStr">
        <is>
          <t>__AUTOINPUT__</t>
        </is>
      </c>
    </row>
    <row r="6275">
      <c r="G6275" s="0" t="inlineStr">
        <is>
          <t>Cabezón de la Sal (Cantabria)</t>
        </is>
      </c>
      <c r="H6275" s="0" t="inlineStr">
        <is>
          <t>__AUTOINPUT__</t>
        </is>
      </c>
    </row>
    <row r="6276">
      <c r="G6276" s="0" t="inlineStr">
        <is>
          <t>Cabezón de Liébana (Cantabria)</t>
        </is>
      </c>
      <c r="H6276" s="0" t="inlineStr">
        <is>
          <t>__AUTOINPUT__</t>
        </is>
      </c>
    </row>
    <row r="6277">
      <c r="G6277" s="0" t="inlineStr">
        <is>
          <t>Cabuérniga (Cantabria)</t>
        </is>
      </c>
      <c r="H6277" s="0" t="inlineStr">
        <is>
          <t>__AUTOINPUT__</t>
        </is>
      </c>
    </row>
    <row r="6278">
      <c r="G6278" s="0" t="inlineStr">
        <is>
          <t>Camaleño (Cantabria)</t>
        </is>
      </c>
      <c r="H6278" s="0" t="inlineStr">
        <is>
          <t>__AUTOINPUT__</t>
        </is>
      </c>
    </row>
    <row r="6279">
      <c r="G6279" s="0" t="inlineStr">
        <is>
          <t>Camargo (Cantabria)</t>
        </is>
      </c>
      <c r="H6279" s="0" t="inlineStr">
        <is>
          <t>__AUTOINPUT__</t>
        </is>
      </c>
    </row>
    <row r="6280">
      <c r="G6280" s="0" t="inlineStr">
        <is>
          <t>Campoo de Enmedio (Cantabria)</t>
        </is>
      </c>
      <c r="H6280" s="0" t="inlineStr">
        <is>
          <t>__AUTOINPUT__</t>
        </is>
      </c>
    </row>
    <row r="6281">
      <c r="G6281" s="0" t="inlineStr">
        <is>
          <t>Campoo de Yuso (Cantabria)</t>
        </is>
      </c>
      <c r="H6281" s="0" t="inlineStr">
        <is>
          <t>__AUTOINPUT__</t>
        </is>
      </c>
    </row>
    <row r="6282">
      <c r="G6282" s="0" t="inlineStr">
        <is>
          <t>Cartes (Cantabria)</t>
        </is>
      </c>
      <c r="H6282" s="0" t="inlineStr">
        <is>
          <t>__AUTOINPUT__</t>
        </is>
      </c>
    </row>
    <row r="6283">
      <c r="G6283" s="0" t="inlineStr">
        <is>
          <t>Castañeda (Cantabria)</t>
        </is>
      </c>
      <c r="H6283" s="0" t="inlineStr">
        <is>
          <t>__AUTOINPUT__</t>
        </is>
      </c>
    </row>
    <row r="6284">
      <c r="G6284" s="0" t="inlineStr">
        <is>
          <t>Castro-Urdiales (Cantabria)</t>
        </is>
      </c>
      <c r="H6284" s="0" t="inlineStr">
        <is>
          <t>__AUTOINPUT__</t>
        </is>
      </c>
    </row>
    <row r="6285">
      <c r="G6285" s="0" t="inlineStr">
        <is>
          <t>Cieza (Cantabria)</t>
        </is>
      </c>
      <c r="H6285" s="0" t="inlineStr">
        <is>
          <t>__AUTOINPUT__</t>
        </is>
      </c>
    </row>
    <row r="6286">
      <c r="G6286" s="0" t="inlineStr">
        <is>
          <t>Cillorigo de Liébana (Cantabria)</t>
        </is>
      </c>
      <c r="H6286" s="0" t="inlineStr">
        <is>
          <t>__AUTOINPUT__</t>
        </is>
      </c>
    </row>
    <row r="6287">
      <c r="G6287" s="0" t="inlineStr">
        <is>
          <t>Colindres (Cantabria)</t>
        </is>
      </c>
      <c r="H6287" s="0" t="inlineStr">
        <is>
          <t>__AUTOINPUT__</t>
        </is>
      </c>
    </row>
    <row r="6288">
      <c r="G6288" s="0" t="inlineStr">
        <is>
          <t>Comillas (Cantabria)</t>
        </is>
      </c>
      <c r="H6288" s="0" t="inlineStr">
        <is>
          <t>__AUTOINPUT__</t>
        </is>
      </c>
    </row>
    <row r="6289">
      <c r="G6289" s="0" t="inlineStr">
        <is>
          <t>Corrales de Buelna, Los (Cantabria)</t>
        </is>
      </c>
      <c r="H6289" s="0" t="inlineStr">
        <is>
          <t>__AUTOINPUT__</t>
        </is>
      </c>
    </row>
    <row r="6290">
      <c r="G6290" s="0" t="inlineStr">
        <is>
          <t>Corvera de Toranzo (Cantabria)</t>
        </is>
      </c>
      <c r="H6290" s="0" t="inlineStr">
        <is>
          <t>__AUTOINPUT__</t>
        </is>
      </c>
    </row>
    <row r="6291">
      <c r="G6291" s="0" t="inlineStr">
        <is>
          <t>Entrambasaguas (Cantabria)</t>
        </is>
      </c>
      <c r="H6291" s="0" t="inlineStr">
        <is>
          <t>__AUTOINPUT__</t>
        </is>
      </c>
    </row>
    <row r="6292">
      <c r="G6292" s="0" t="inlineStr">
        <is>
          <t>Escalante (Cantabria)</t>
        </is>
      </c>
      <c r="H6292" s="0" t="inlineStr">
        <is>
          <t>__AUTOINPUT__</t>
        </is>
      </c>
    </row>
    <row r="6293">
      <c r="G6293" s="0" t="inlineStr">
        <is>
          <t>Guriezo (Cantabria)</t>
        </is>
      </c>
      <c r="H6293" s="0" t="inlineStr">
        <is>
          <t>__AUTOINPUT__</t>
        </is>
      </c>
    </row>
    <row r="6294">
      <c r="G6294" s="0" t="inlineStr">
        <is>
          <t>Hazas de Cesto (Cantabria)</t>
        </is>
      </c>
      <c r="H6294" s="0" t="inlineStr">
        <is>
          <t>__AUTOINPUT__</t>
        </is>
      </c>
    </row>
    <row r="6295">
      <c r="G6295" s="0" t="inlineStr">
        <is>
          <t>Hermandad de Campoo de Suso (Cantabria)</t>
        </is>
      </c>
      <c r="H6295" s="0" t="inlineStr">
        <is>
          <t>__AUTOINPUT__</t>
        </is>
      </c>
    </row>
    <row r="6296">
      <c r="G6296" s="0" t="inlineStr">
        <is>
          <t>Herrerías (Cantabria)</t>
        </is>
      </c>
      <c r="H6296" s="0" t="inlineStr">
        <is>
          <t>__AUTOINPUT__</t>
        </is>
      </c>
    </row>
    <row r="6297">
      <c r="G6297" s="0" t="inlineStr">
        <is>
          <t>Lamasón (Cantabria)</t>
        </is>
      </c>
      <c r="H6297" s="0" t="inlineStr">
        <is>
          <t>__AUTOINPUT__</t>
        </is>
      </c>
    </row>
    <row r="6298">
      <c r="G6298" s="0" t="inlineStr">
        <is>
          <t>Laredo (Cantabria)</t>
        </is>
      </c>
      <c r="H6298" s="0" t="inlineStr">
        <is>
          <t>__AUTOINPUT__</t>
        </is>
      </c>
    </row>
    <row r="6299">
      <c r="G6299" s="0" t="inlineStr">
        <is>
          <t>Liendo (Cantabria)</t>
        </is>
      </c>
      <c r="H6299" s="0" t="inlineStr">
        <is>
          <t>__AUTOINPUT__</t>
        </is>
      </c>
    </row>
    <row r="6300">
      <c r="G6300" s="0" t="inlineStr">
        <is>
          <t>Liérganes (Cantabria)</t>
        </is>
      </c>
      <c r="H6300" s="0" t="inlineStr">
        <is>
          <t>__AUTOINPUT__</t>
        </is>
      </c>
    </row>
    <row r="6301">
      <c r="G6301" s="0" t="inlineStr">
        <is>
          <t>Limpias (Cantabria)</t>
        </is>
      </c>
      <c r="H6301" s="0" t="inlineStr">
        <is>
          <t>__AUTOINPUT__</t>
        </is>
      </c>
    </row>
    <row r="6302">
      <c r="G6302" s="0" t="inlineStr">
        <is>
          <t>Luena (Cantabria)</t>
        </is>
      </c>
      <c r="H6302" s="0" t="inlineStr">
        <is>
          <t>__AUTOINPUT__</t>
        </is>
      </c>
    </row>
    <row r="6303">
      <c r="G6303" s="0" t="inlineStr">
        <is>
          <t>Marina de Cudeyo (Cantabria)</t>
        </is>
      </c>
      <c r="H6303" s="0" t="inlineStr">
        <is>
          <t>__AUTOINPUT__</t>
        </is>
      </c>
    </row>
    <row r="6304">
      <c r="G6304" s="0" t="inlineStr">
        <is>
          <t>Mazcuerras (Cantabria)</t>
        </is>
      </c>
      <c r="H6304" s="0" t="inlineStr">
        <is>
          <t>__AUTOINPUT__</t>
        </is>
      </c>
    </row>
    <row r="6305">
      <c r="G6305" s="0" t="inlineStr">
        <is>
          <t>Medio Cudeyo (Cantabria)</t>
        </is>
      </c>
      <c r="H6305" s="0" t="inlineStr">
        <is>
          <t>__AUTOINPUT__</t>
        </is>
      </c>
    </row>
    <row r="6306">
      <c r="G6306" s="0" t="inlineStr">
        <is>
          <t>Meruelo (Cantabria)</t>
        </is>
      </c>
      <c r="H6306" s="0" t="inlineStr">
        <is>
          <t>__AUTOINPUT__</t>
        </is>
      </c>
    </row>
    <row r="6307">
      <c r="G6307" s="0" t="inlineStr">
        <is>
          <t>Miengo (Cantabria)</t>
        </is>
      </c>
      <c r="H6307" s="0" t="inlineStr">
        <is>
          <t>__AUTOINPUT__</t>
        </is>
      </c>
    </row>
    <row r="6308">
      <c r="G6308" s="0" t="inlineStr">
        <is>
          <t>Miera (Cantabria)</t>
        </is>
      </c>
      <c r="H6308" s="0" t="inlineStr">
        <is>
          <t>__AUTOINPUT__</t>
        </is>
      </c>
    </row>
    <row r="6309">
      <c r="G6309" s="0" t="inlineStr">
        <is>
          <t>Molledo (Cantabria)</t>
        </is>
      </c>
      <c r="H6309" s="0" t="inlineStr">
        <is>
          <t>__AUTOINPUT__</t>
        </is>
      </c>
    </row>
    <row r="6310">
      <c r="G6310" s="0" t="inlineStr">
        <is>
          <t>Noja (Cantabria)</t>
        </is>
      </c>
      <c r="H6310" s="0" t="inlineStr">
        <is>
          <t>__AUTOINPUT__</t>
        </is>
      </c>
    </row>
    <row r="6311">
      <c r="G6311" s="0" t="inlineStr">
        <is>
          <t>Penagos (Cantabria)</t>
        </is>
      </c>
      <c r="H6311" s="0" t="inlineStr">
        <is>
          <t>__AUTOINPUT__</t>
        </is>
      </c>
    </row>
    <row r="6312">
      <c r="G6312" s="0" t="inlineStr">
        <is>
          <t>Peñarrubia (Cantabria)</t>
        </is>
      </c>
      <c r="H6312" s="0" t="inlineStr">
        <is>
          <t>__AUTOINPUT__</t>
        </is>
      </c>
    </row>
    <row r="6313">
      <c r="G6313" s="0" t="inlineStr">
        <is>
          <t>Pesaguero (Cantabria)</t>
        </is>
      </c>
      <c r="H6313" s="0" t="inlineStr">
        <is>
          <t>__AUTOINPUT__</t>
        </is>
      </c>
    </row>
    <row r="6314">
      <c r="G6314" s="0" t="inlineStr">
        <is>
          <t>Pesquera (Cantabria)</t>
        </is>
      </c>
      <c r="H6314" s="0" t="inlineStr">
        <is>
          <t>__AUTOINPUT__</t>
        </is>
      </c>
    </row>
    <row r="6315">
      <c r="G6315" s="0" t="inlineStr">
        <is>
          <t>Piélagos (Cantabria)</t>
        </is>
      </c>
      <c r="H6315" s="0" t="inlineStr">
        <is>
          <t>__AUTOINPUT__</t>
        </is>
      </c>
    </row>
    <row r="6316">
      <c r="G6316" s="0" t="inlineStr">
        <is>
          <t>Polaciones (Cantabria)</t>
        </is>
      </c>
      <c r="H6316" s="0" t="inlineStr">
        <is>
          <t>__AUTOINPUT__</t>
        </is>
      </c>
    </row>
    <row r="6317">
      <c r="G6317" s="0" t="inlineStr">
        <is>
          <t>Polanco (Cantabria)</t>
        </is>
      </c>
      <c r="H6317" s="0" t="inlineStr">
        <is>
          <t>__AUTOINPUT__</t>
        </is>
      </c>
    </row>
    <row r="6318">
      <c r="G6318" s="0" t="inlineStr">
        <is>
          <t>Potes (Cantabria)</t>
        </is>
      </c>
      <c r="H6318" s="0" t="inlineStr">
        <is>
          <t>__AUTOINPUT__</t>
        </is>
      </c>
    </row>
    <row r="6319">
      <c r="G6319" s="0" t="inlineStr">
        <is>
          <t>Puente Viesgo (Cantabria)</t>
        </is>
      </c>
      <c r="H6319" s="0" t="inlineStr">
        <is>
          <t>__AUTOINPUT__</t>
        </is>
      </c>
    </row>
    <row r="6320">
      <c r="G6320" s="0" t="inlineStr">
        <is>
          <t>Ramales de la Victoria (Cantabria)</t>
        </is>
      </c>
      <c r="H6320" s="0" t="inlineStr">
        <is>
          <t>__AUTOINPUT__</t>
        </is>
      </c>
    </row>
    <row r="6321">
      <c r="G6321" s="0" t="inlineStr">
        <is>
          <t>Rasines (Cantabria)</t>
        </is>
      </c>
      <c r="H6321" s="0" t="inlineStr">
        <is>
          <t>__AUTOINPUT__</t>
        </is>
      </c>
    </row>
    <row r="6322">
      <c r="G6322" s="0" t="inlineStr">
        <is>
          <t>Reinosa (Cantabria)</t>
        </is>
      </c>
      <c r="H6322" s="0" t="inlineStr">
        <is>
          <t>__AUTOINPUT__</t>
        </is>
      </c>
    </row>
    <row r="6323">
      <c r="G6323" s="0" t="inlineStr">
        <is>
          <t>Reocín (Cantabria)</t>
        </is>
      </c>
      <c r="H6323" s="0" t="inlineStr">
        <is>
          <t>__AUTOINPUT__</t>
        </is>
      </c>
    </row>
    <row r="6324">
      <c r="G6324" s="0" t="inlineStr">
        <is>
          <t>Ribamontán al Mar (Cantabria)</t>
        </is>
      </c>
      <c r="H6324" s="0" t="inlineStr">
        <is>
          <t>__AUTOINPUT__</t>
        </is>
      </c>
    </row>
    <row r="6325">
      <c r="G6325" s="0" t="inlineStr">
        <is>
          <t>Ribamontán al Monte (Cantabria)</t>
        </is>
      </c>
      <c r="H6325" s="0" t="inlineStr">
        <is>
          <t>__AUTOINPUT__</t>
        </is>
      </c>
    </row>
    <row r="6326">
      <c r="G6326" s="0" t="inlineStr">
        <is>
          <t>Rionansa (Cantabria)</t>
        </is>
      </c>
      <c r="H6326" s="0" t="inlineStr">
        <is>
          <t>__AUTOINPUT__</t>
        </is>
      </c>
    </row>
    <row r="6327">
      <c r="G6327" s="0" t="inlineStr">
        <is>
          <t>Riotuerto (Cantabria)</t>
        </is>
      </c>
      <c r="H6327" s="0" t="inlineStr">
        <is>
          <t>__AUTOINPUT__</t>
        </is>
      </c>
    </row>
    <row r="6328">
      <c r="G6328" s="0" t="inlineStr">
        <is>
          <t>Rozas de Valdearroyo, Las (Cantabria)</t>
        </is>
      </c>
      <c r="H6328" s="0" t="inlineStr">
        <is>
          <t>__AUTOINPUT__</t>
        </is>
      </c>
    </row>
    <row r="6329">
      <c r="G6329" s="0" t="inlineStr">
        <is>
          <t>Ruente (Cantabria)</t>
        </is>
      </c>
      <c r="H6329" s="0" t="inlineStr">
        <is>
          <t>__AUTOINPUT__</t>
        </is>
      </c>
    </row>
    <row r="6330">
      <c r="G6330" s="0" t="inlineStr">
        <is>
          <t>Ruesga (Cantabria)</t>
        </is>
      </c>
      <c r="H6330" s="0" t="inlineStr">
        <is>
          <t>__AUTOINPUT__</t>
        </is>
      </c>
    </row>
    <row r="6331">
      <c r="G6331" s="0" t="inlineStr">
        <is>
          <t>Ruiloba (Cantabria)</t>
        </is>
      </c>
      <c r="H6331" s="0" t="inlineStr">
        <is>
          <t>__AUTOINPUT__</t>
        </is>
      </c>
    </row>
    <row r="6332">
      <c r="G6332" s="0" t="inlineStr">
        <is>
          <t>San Felices de Buelna (Cantabria)</t>
        </is>
      </c>
      <c r="H6332" s="0" t="inlineStr">
        <is>
          <t>__AUTOINPUT__</t>
        </is>
      </c>
    </row>
    <row r="6333">
      <c r="G6333" s="0" t="inlineStr">
        <is>
          <t>San Miguel de Aguayo (Cantabria)</t>
        </is>
      </c>
      <c r="H6333" s="0" t="inlineStr">
        <is>
          <t>__AUTOINPUT__</t>
        </is>
      </c>
    </row>
    <row r="6334">
      <c r="G6334" s="0" t="inlineStr">
        <is>
          <t>San Pedro del Romeral (Cantabria)</t>
        </is>
      </c>
      <c r="H6334" s="0" t="inlineStr">
        <is>
          <t>__AUTOINPUT__</t>
        </is>
      </c>
    </row>
    <row r="6335">
      <c r="G6335" s="0" t="inlineStr">
        <is>
          <t>San Roque de Riomiera (Cantabria)</t>
        </is>
      </c>
      <c r="H6335" s="0" t="inlineStr">
        <is>
          <t>__AUTOINPUT__</t>
        </is>
      </c>
    </row>
    <row r="6336">
      <c r="G6336" s="0" t="inlineStr">
        <is>
          <t>San Vicente de la Barquera (Cantabria)</t>
        </is>
      </c>
      <c r="H6336" s="0" t="inlineStr">
        <is>
          <t>__AUTOINPUT__</t>
        </is>
      </c>
    </row>
    <row r="6337">
      <c r="G6337" s="0" t="inlineStr">
        <is>
          <t>Santa Cruz de Bezana (Cantabria)</t>
        </is>
      </c>
      <c r="H6337" s="0" t="inlineStr">
        <is>
          <t>__AUTOINPUT__</t>
        </is>
      </c>
    </row>
    <row r="6338">
      <c r="G6338" s="0" t="inlineStr">
        <is>
          <t>Santa María de Cayón (Cantabria)</t>
        </is>
      </c>
      <c r="H6338" s="0" t="inlineStr">
        <is>
          <t>__AUTOINPUT__</t>
        </is>
      </c>
    </row>
    <row r="6339">
      <c r="G6339" s="0" t="inlineStr">
        <is>
          <t>Santander (Cantabria)</t>
        </is>
      </c>
      <c r="H6339" s="0" t="inlineStr">
        <is>
          <t>__AUTOINPUT__</t>
        </is>
      </c>
    </row>
    <row r="6340">
      <c r="G6340" s="0" t="inlineStr">
        <is>
          <t>Santillana del Mar (Cantabria)</t>
        </is>
      </c>
      <c r="H6340" s="0" t="inlineStr">
        <is>
          <t>__AUTOINPUT__</t>
        </is>
      </c>
    </row>
    <row r="6341">
      <c r="G6341" s="0" t="inlineStr">
        <is>
          <t>Santiurde de Reinosa (Cantabria)</t>
        </is>
      </c>
      <c r="H6341" s="0" t="inlineStr">
        <is>
          <t>__AUTOINPUT__</t>
        </is>
      </c>
    </row>
    <row r="6342">
      <c r="G6342" s="0" t="inlineStr">
        <is>
          <t>Santiurde de Toranzo (Cantabria)</t>
        </is>
      </c>
      <c r="H6342" s="0" t="inlineStr">
        <is>
          <t>__AUTOINPUT__</t>
        </is>
      </c>
    </row>
    <row r="6343">
      <c r="G6343" s="0" t="inlineStr">
        <is>
          <t>Santoña (Cantabria)</t>
        </is>
      </c>
      <c r="H6343" s="0" t="inlineStr">
        <is>
          <t>__AUTOINPUT__</t>
        </is>
      </c>
    </row>
    <row r="6344">
      <c r="G6344" s="0" t="inlineStr">
        <is>
          <t>Saro (Cantabria)</t>
        </is>
      </c>
      <c r="H6344" s="0" t="inlineStr">
        <is>
          <t>__AUTOINPUT__</t>
        </is>
      </c>
    </row>
    <row r="6345">
      <c r="G6345" s="0" t="inlineStr">
        <is>
          <t>Selaya (Cantabria)</t>
        </is>
      </c>
      <c r="H6345" s="0" t="inlineStr">
        <is>
          <t>__AUTOINPUT__</t>
        </is>
      </c>
    </row>
    <row r="6346">
      <c r="G6346" s="0" t="inlineStr">
        <is>
          <t>Soba (Cantabria)</t>
        </is>
      </c>
      <c r="H6346" s="0" t="inlineStr">
        <is>
          <t>__AUTOINPUT__</t>
        </is>
      </c>
    </row>
    <row r="6347">
      <c r="G6347" s="0" t="inlineStr">
        <is>
          <t>Solórzano (Cantabria)</t>
        </is>
      </c>
      <c r="H6347" s="0" t="inlineStr">
        <is>
          <t>__AUTOINPUT__</t>
        </is>
      </c>
    </row>
    <row r="6348">
      <c r="G6348" s="0" t="inlineStr">
        <is>
          <t>Suances (Cantabria)</t>
        </is>
      </c>
      <c r="H6348" s="0" t="inlineStr">
        <is>
          <t>__AUTOINPUT__</t>
        </is>
      </c>
    </row>
    <row r="6349">
      <c r="G6349" s="0" t="inlineStr">
        <is>
          <t>Tojos, Los (Cantabria)</t>
        </is>
      </c>
      <c r="H6349" s="0" t="inlineStr">
        <is>
          <t>__AUTOINPUT__</t>
        </is>
      </c>
    </row>
    <row r="6350">
      <c r="G6350" s="0" t="inlineStr">
        <is>
          <t>Torrelavega (Cantabria)</t>
        </is>
      </c>
      <c r="H6350" s="0" t="inlineStr">
        <is>
          <t>__AUTOINPUT__</t>
        </is>
      </c>
    </row>
    <row r="6351">
      <c r="G6351" s="0" t="inlineStr">
        <is>
          <t>Tresviso (Cantabria)</t>
        </is>
      </c>
      <c r="H6351" s="0" t="inlineStr">
        <is>
          <t>__AUTOINPUT__</t>
        </is>
      </c>
    </row>
    <row r="6352">
      <c r="G6352" s="0" t="inlineStr">
        <is>
          <t>Tudanca (Cantabria)</t>
        </is>
      </c>
      <c r="H6352" s="0" t="inlineStr">
        <is>
          <t>__AUTOINPUT__</t>
        </is>
      </c>
    </row>
    <row r="6353">
      <c r="G6353" s="0" t="inlineStr">
        <is>
          <t>Udías (Cantabria)</t>
        </is>
      </c>
      <c r="H6353" s="0" t="inlineStr">
        <is>
          <t>__AUTOINPUT__</t>
        </is>
      </c>
    </row>
    <row r="6354">
      <c r="G6354" s="0" t="inlineStr">
        <is>
          <t>Val de San Vicente (Cantabria)</t>
        </is>
      </c>
      <c r="H6354" s="0" t="inlineStr">
        <is>
          <t>__AUTOINPUT__</t>
        </is>
      </c>
    </row>
    <row r="6355">
      <c r="G6355" s="0" t="inlineStr">
        <is>
          <t>Valdáliga (Cantabria)</t>
        </is>
      </c>
      <c r="H6355" s="0" t="inlineStr">
        <is>
          <t>__AUTOINPUT__</t>
        </is>
      </c>
    </row>
    <row r="6356">
      <c r="G6356" s="0" t="inlineStr">
        <is>
          <t>Valdeolea (Cantabria)</t>
        </is>
      </c>
      <c r="H6356" s="0" t="inlineStr">
        <is>
          <t>__AUTOINPUT__</t>
        </is>
      </c>
    </row>
    <row r="6357">
      <c r="G6357" s="0" t="inlineStr">
        <is>
          <t>Valdeprado del Río (Cantabria)</t>
        </is>
      </c>
      <c r="H6357" s="0" t="inlineStr">
        <is>
          <t>__AUTOINPUT__</t>
        </is>
      </c>
    </row>
    <row r="6358">
      <c r="G6358" s="0" t="inlineStr">
        <is>
          <t>Valderredible (Cantabria)</t>
        </is>
      </c>
      <c r="H6358" s="0" t="inlineStr">
        <is>
          <t>__AUTOINPUT__</t>
        </is>
      </c>
    </row>
    <row r="6359">
      <c r="G6359" s="0" t="inlineStr">
        <is>
          <t>Valle de Villaverde (Cantabria)</t>
        </is>
      </c>
      <c r="H6359" s="0" t="inlineStr">
        <is>
          <t>__AUTOINPUT__</t>
        </is>
      </c>
    </row>
    <row r="6360">
      <c r="G6360" s="0" t="inlineStr">
        <is>
          <t>Vega de Liébana (Cantabria)</t>
        </is>
      </c>
      <c r="H6360" s="0" t="inlineStr">
        <is>
          <t>__AUTOINPUT__</t>
        </is>
      </c>
    </row>
    <row r="6361">
      <c r="G6361" s="0" t="inlineStr">
        <is>
          <t>Vega de Pas (Cantabria)</t>
        </is>
      </c>
      <c r="H6361" s="0" t="inlineStr">
        <is>
          <t>__AUTOINPUT__</t>
        </is>
      </c>
    </row>
    <row r="6362">
      <c r="G6362" s="0" t="inlineStr">
        <is>
          <t>Villacarriedo (Cantabria)</t>
        </is>
      </c>
      <c r="H6362" s="0" t="inlineStr">
        <is>
          <t>__AUTOINPUT__</t>
        </is>
      </c>
    </row>
    <row r="6363">
      <c r="G6363" s="0" t="inlineStr">
        <is>
          <t>Villaescusa (Cantabria)</t>
        </is>
      </c>
      <c r="H6363" s="0" t="inlineStr">
        <is>
          <t>__AUTOINPUT__</t>
        </is>
      </c>
    </row>
    <row r="6364">
      <c r="G6364" s="0" t="inlineStr">
        <is>
          <t>Villafufre (Cantabria)</t>
        </is>
      </c>
      <c r="H6364" s="0" t="inlineStr">
        <is>
          <t>__AUTOINPUT__</t>
        </is>
      </c>
    </row>
    <row r="6365">
      <c r="G6365" s="0" t="inlineStr">
        <is>
          <t>Voto (Cantabria)</t>
        </is>
      </c>
      <c r="H6365" s="0" t="inlineStr">
        <is>
          <t>__AUTOINPUT__</t>
        </is>
      </c>
    </row>
    <row r="6366">
      <c r="G6366" s="0" t="inlineStr">
        <is>
          <t>Abades (Segovia)</t>
        </is>
      </c>
      <c r="H6366" s="0" t="inlineStr">
        <is>
          <t>__AUTOINPUT__</t>
        </is>
      </c>
    </row>
    <row r="6367">
      <c r="G6367" s="0" t="inlineStr">
        <is>
          <t>Adrada de Pirón (Segovia)</t>
        </is>
      </c>
      <c r="H6367" s="0" t="inlineStr">
        <is>
          <t>__AUTOINPUT__</t>
        </is>
      </c>
    </row>
    <row r="6368">
      <c r="G6368" s="0" t="inlineStr">
        <is>
          <t>Adrados (Segovia)</t>
        </is>
      </c>
      <c r="H6368" s="0" t="inlineStr">
        <is>
          <t>__AUTOINPUT__</t>
        </is>
      </c>
    </row>
    <row r="6369">
      <c r="G6369" s="0" t="inlineStr">
        <is>
          <t>Aguilafuente (Segovia)</t>
        </is>
      </c>
      <c r="H6369" s="0" t="inlineStr">
        <is>
          <t>__AUTOINPUT__</t>
        </is>
      </c>
    </row>
    <row r="6370">
      <c r="G6370" s="0" t="inlineStr">
        <is>
          <t>Alconada de Maderuelo (Segovia)</t>
        </is>
      </c>
      <c r="H6370" s="0" t="inlineStr">
        <is>
          <t>__AUTOINPUT__</t>
        </is>
      </c>
    </row>
    <row r="6371">
      <c r="G6371" s="0" t="inlineStr">
        <is>
          <t>Aldea Real (Segovia)</t>
        </is>
      </c>
      <c r="H6371" s="0" t="inlineStr">
        <is>
          <t>__AUTOINPUT__</t>
        </is>
      </c>
    </row>
    <row r="6372">
      <c r="G6372" s="0" t="inlineStr">
        <is>
          <t>Aldealcorvo (Segovia)</t>
        </is>
      </c>
      <c r="H6372" s="0" t="inlineStr">
        <is>
          <t>__AUTOINPUT__</t>
        </is>
      </c>
    </row>
    <row r="6373">
      <c r="G6373" s="0" t="inlineStr">
        <is>
          <t>Aldealengua de Pedraza (Segovia)</t>
        </is>
      </c>
      <c r="H6373" s="0" t="inlineStr">
        <is>
          <t>__AUTOINPUT__</t>
        </is>
      </c>
    </row>
    <row r="6374">
      <c r="G6374" s="0" t="inlineStr">
        <is>
          <t>Aldealengua de Santa María (Segovia)</t>
        </is>
      </c>
      <c r="H6374" s="0" t="inlineStr">
        <is>
          <t>__AUTOINPUT__</t>
        </is>
      </c>
    </row>
    <row r="6375">
      <c r="G6375" s="0" t="inlineStr">
        <is>
          <t>Aldeanueva de la Serrezuela (Segovia)</t>
        </is>
      </c>
      <c r="H6375" s="0" t="inlineStr">
        <is>
          <t>__AUTOINPUT__</t>
        </is>
      </c>
    </row>
    <row r="6376">
      <c r="G6376" s="0" t="inlineStr">
        <is>
          <t>Aldeanueva del Codonal (Segovia)</t>
        </is>
      </c>
      <c r="H6376" s="0" t="inlineStr">
        <is>
          <t>__AUTOINPUT__</t>
        </is>
      </c>
    </row>
    <row r="6377">
      <c r="G6377" s="0" t="inlineStr">
        <is>
          <t>Aldeasoña (Segovia)</t>
        </is>
      </c>
      <c r="H6377" s="0" t="inlineStr">
        <is>
          <t>__AUTOINPUT__</t>
        </is>
      </c>
    </row>
    <row r="6378">
      <c r="G6378" s="0" t="inlineStr">
        <is>
          <t>Aldehorno (Segovia)</t>
        </is>
      </c>
      <c r="H6378" s="0" t="inlineStr">
        <is>
          <t>__AUTOINPUT__</t>
        </is>
      </c>
    </row>
    <row r="6379">
      <c r="G6379" s="0" t="inlineStr">
        <is>
          <t>Aldehuela del Codonal (Segovia)</t>
        </is>
      </c>
      <c r="H6379" s="0" t="inlineStr">
        <is>
          <t>__AUTOINPUT__</t>
        </is>
      </c>
    </row>
    <row r="6380">
      <c r="G6380" s="0" t="inlineStr">
        <is>
          <t>Aldeonte (Segovia)</t>
        </is>
      </c>
      <c r="H6380" s="0" t="inlineStr">
        <is>
          <t>__AUTOINPUT__</t>
        </is>
      </c>
    </row>
    <row r="6381">
      <c r="G6381" s="0" t="inlineStr">
        <is>
          <t>Anaya (Segovia)</t>
        </is>
      </c>
      <c r="H6381" s="0" t="inlineStr">
        <is>
          <t>__AUTOINPUT__</t>
        </is>
      </c>
    </row>
    <row r="6382">
      <c r="G6382" s="0" t="inlineStr">
        <is>
          <t>Añe (Segovia)</t>
        </is>
      </c>
      <c r="H6382" s="0" t="inlineStr">
        <is>
          <t>__AUTOINPUT__</t>
        </is>
      </c>
    </row>
    <row r="6383">
      <c r="G6383" s="0" t="inlineStr">
        <is>
          <t>Arahuetes (Segovia)</t>
        </is>
      </c>
      <c r="H6383" s="0" t="inlineStr">
        <is>
          <t>__AUTOINPUT__</t>
        </is>
      </c>
    </row>
    <row r="6384">
      <c r="G6384" s="0" t="inlineStr">
        <is>
          <t>Arcones (Segovia)</t>
        </is>
      </c>
      <c r="H6384" s="0" t="inlineStr">
        <is>
          <t>__AUTOINPUT__</t>
        </is>
      </c>
    </row>
    <row r="6385">
      <c r="G6385" s="0" t="inlineStr">
        <is>
          <t>Arevalillo de Cega (Segovia)</t>
        </is>
      </c>
      <c r="H6385" s="0" t="inlineStr">
        <is>
          <t>__AUTOINPUT__</t>
        </is>
      </c>
    </row>
    <row r="6386">
      <c r="G6386" s="0" t="inlineStr">
        <is>
          <t>Armuña (Segovia)</t>
        </is>
      </c>
      <c r="H6386" s="0" t="inlineStr">
        <is>
          <t>__AUTOINPUT__</t>
        </is>
      </c>
    </row>
    <row r="6387">
      <c r="G6387" s="0" t="inlineStr">
        <is>
          <t>Ayllón (Segovia)</t>
        </is>
      </c>
      <c r="H6387" s="0" t="inlineStr">
        <is>
          <t>__AUTOINPUT__</t>
        </is>
      </c>
    </row>
    <row r="6388">
      <c r="G6388" s="0" t="inlineStr">
        <is>
          <t>Barbolla (Segovia)</t>
        </is>
      </c>
      <c r="H6388" s="0" t="inlineStr">
        <is>
          <t>__AUTOINPUT__</t>
        </is>
      </c>
    </row>
    <row r="6389">
      <c r="G6389" s="0" t="inlineStr">
        <is>
          <t>Basardilla (Segovia)</t>
        </is>
      </c>
      <c r="H6389" s="0" t="inlineStr">
        <is>
          <t>__AUTOINPUT__</t>
        </is>
      </c>
    </row>
    <row r="6390">
      <c r="G6390" s="0" t="inlineStr">
        <is>
          <t>Bercial (Segovia)</t>
        </is>
      </c>
      <c r="H6390" s="0" t="inlineStr">
        <is>
          <t>__AUTOINPUT__</t>
        </is>
      </c>
    </row>
    <row r="6391">
      <c r="G6391" s="0" t="inlineStr">
        <is>
          <t>Bercimuel (Segovia)</t>
        </is>
      </c>
      <c r="H6391" s="0" t="inlineStr">
        <is>
          <t>__AUTOINPUT__</t>
        </is>
      </c>
    </row>
    <row r="6392">
      <c r="G6392" s="0" t="inlineStr">
        <is>
          <t>Bernardos (Segovia)</t>
        </is>
      </c>
      <c r="H6392" s="0" t="inlineStr">
        <is>
          <t>__AUTOINPUT__</t>
        </is>
      </c>
    </row>
    <row r="6393">
      <c r="G6393" s="0" t="inlineStr">
        <is>
          <t>Bernuy de Porreros (Segovia)</t>
        </is>
      </c>
      <c r="H6393" s="0" t="inlineStr">
        <is>
          <t>__AUTOINPUT__</t>
        </is>
      </c>
    </row>
    <row r="6394">
      <c r="G6394" s="0" t="inlineStr">
        <is>
          <t>Boceguillas (Segovia)</t>
        </is>
      </c>
      <c r="H6394" s="0" t="inlineStr">
        <is>
          <t>__AUTOINPUT__</t>
        </is>
      </c>
    </row>
    <row r="6395">
      <c r="G6395" s="0" t="inlineStr">
        <is>
          <t>Brieva (Segovia)</t>
        </is>
      </c>
      <c r="H6395" s="0" t="inlineStr">
        <is>
          <t>__AUTOINPUT__</t>
        </is>
      </c>
    </row>
    <row r="6396">
      <c r="G6396" s="0" t="inlineStr">
        <is>
          <t>Caballar (Segovia)</t>
        </is>
      </c>
      <c r="H6396" s="0" t="inlineStr">
        <is>
          <t>__AUTOINPUT__</t>
        </is>
      </c>
    </row>
    <row r="6397">
      <c r="G6397" s="0" t="inlineStr">
        <is>
          <t>Cabañas de Polendos (Segovia)</t>
        </is>
      </c>
      <c r="H6397" s="0" t="inlineStr">
        <is>
          <t>__AUTOINPUT__</t>
        </is>
      </c>
    </row>
    <row r="6398">
      <c r="G6398" s="0" t="inlineStr">
        <is>
          <t>Cabezuela (Segovia)</t>
        </is>
      </c>
      <c r="H6398" s="0" t="inlineStr">
        <is>
          <t>__AUTOINPUT__</t>
        </is>
      </c>
    </row>
    <row r="6399">
      <c r="G6399" s="0" t="inlineStr">
        <is>
          <t>Calabazas de Fuentidueña (Segovia)</t>
        </is>
      </c>
      <c r="H6399" s="0" t="inlineStr">
        <is>
          <t>__AUTOINPUT__</t>
        </is>
      </c>
    </row>
    <row r="6400">
      <c r="G6400" s="0" t="inlineStr">
        <is>
          <t>Campo de San Pedro (Segovia)</t>
        </is>
      </c>
      <c r="H6400" s="0" t="inlineStr">
        <is>
          <t>__AUTOINPUT__</t>
        </is>
      </c>
    </row>
    <row r="6401">
      <c r="G6401" s="0" t="inlineStr">
        <is>
          <t>Cantalejo (Segovia)</t>
        </is>
      </c>
      <c r="H6401" s="0" t="inlineStr">
        <is>
          <t>__AUTOINPUT__</t>
        </is>
      </c>
    </row>
    <row r="6402">
      <c r="G6402" s="0" t="inlineStr">
        <is>
          <t>Cantimpalos (Segovia)</t>
        </is>
      </c>
      <c r="H6402" s="0" t="inlineStr">
        <is>
          <t>__AUTOINPUT__</t>
        </is>
      </c>
    </row>
    <row r="6403">
      <c r="G6403" s="0" t="inlineStr">
        <is>
          <t>Carabias (Segovia)</t>
        </is>
      </c>
      <c r="H6403" s="0" t="inlineStr">
        <is>
          <t>__AUTOINPUT__</t>
        </is>
      </c>
    </row>
    <row r="6404">
      <c r="G6404" s="0" t="inlineStr">
        <is>
          <t>Carbonero el Mayor (Segovia)</t>
        </is>
      </c>
      <c r="H6404" s="0" t="inlineStr">
        <is>
          <t>__AUTOINPUT__</t>
        </is>
      </c>
    </row>
    <row r="6405">
      <c r="G6405" s="0" t="inlineStr">
        <is>
          <t>Carrascal del Río (Segovia)</t>
        </is>
      </c>
      <c r="H6405" s="0" t="inlineStr">
        <is>
          <t>__AUTOINPUT__</t>
        </is>
      </c>
    </row>
    <row r="6406">
      <c r="G6406" s="0" t="inlineStr">
        <is>
          <t>Casla (Segovia)</t>
        </is>
      </c>
      <c r="H6406" s="0" t="inlineStr">
        <is>
          <t>__AUTOINPUT__</t>
        </is>
      </c>
    </row>
    <row r="6407">
      <c r="G6407" s="0" t="inlineStr">
        <is>
          <t>Castillejo de Mesleón (Segovia)</t>
        </is>
      </c>
      <c r="H6407" s="0" t="inlineStr">
        <is>
          <t>__AUTOINPUT__</t>
        </is>
      </c>
    </row>
    <row r="6408">
      <c r="G6408" s="0" t="inlineStr">
        <is>
          <t>Castro de Fuentidueña (Segovia)</t>
        </is>
      </c>
      <c r="H6408" s="0" t="inlineStr">
        <is>
          <t>__AUTOINPUT__</t>
        </is>
      </c>
    </row>
    <row r="6409">
      <c r="G6409" s="0" t="inlineStr">
        <is>
          <t>Castrojimeno (Segovia)</t>
        </is>
      </c>
      <c r="H6409" s="0" t="inlineStr">
        <is>
          <t>__AUTOINPUT__</t>
        </is>
      </c>
    </row>
    <row r="6410">
      <c r="G6410" s="0" t="inlineStr">
        <is>
          <t>Castroserna de Abajo (Segovia)</t>
        </is>
      </c>
      <c r="H6410" s="0" t="inlineStr">
        <is>
          <t>__AUTOINPUT__</t>
        </is>
      </c>
    </row>
    <row r="6411">
      <c r="G6411" s="0" t="inlineStr">
        <is>
          <t>Castroserracín (Segovia)</t>
        </is>
      </c>
      <c r="H6411" s="0" t="inlineStr">
        <is>
          <t>__AUTOINPUT__</t>
        </is>
      </c>
    </row>
    <row r="6412">
      <c r="G6412" s="0" t="inlineStr">
        <is>
          <t>Cedillo de la Torre (Segovia)</t>
        </is>
      </c>
      <c r="H6412" s="0" t="inlineStr">
        <is>
          <t>__AUTOINPUT__</t>
        </is>
      </c>
    </row>
    <row r="6413">
      <c r="G6413" s="0" t="inlineStr">
        <is>
          <t>Cerezo de Abajo (Segovia)</t>
        </is>
      </c>
      <c r="H6413" s="0" t="inlineStr">
        <is>
          <t>__AUTOINPUT__</t>
        </is>
      </c>
    </row>
    <row r="6414">
      <c r="G6414" s="0" t="inlineStr">
        <is>
          <t>Cerezo de Arriba (Segovia)</t>
        </is>
      </c>
      <c r="H6414" s="0" t="inlineStr">
        <is>
          <t>__AUTOINPUT__</t>
        </is>
      </c>
    </row>
    <row r="6415">
      <c r="G6415" s="0" t="inlineStr">
        <is>
          <t>Chañe (Segovia)</t>
        </is>
      </c>
      <c r="H6415" s="0" t="inlineStr">
        <is>
          <t>__AUTOINPUT__</t>
        </is>
      </c>
    </row>
    <row r="6416">
      <c r="G6416" s="0" t="inlineStr">
        <is>
          <t>Cilleruelo de San Mamés (Segovia)</t>
        </is>
      </c>
      <c r="H6416" s="0" t="inlineStr">
        <is>
          <t>__AUTOINPUT__</t>
        </is>
      </c>
    </row>
    <row r="6417">
      <c r="G6417" s="0" t="inlineStr">
        <is>
          <t>Cobos de Fuentidueña (Segovia)</t>
        </is>
      </c>
      <c r="H6417" s="0" t="inlineStr">
        <is>
          <t>__AUTOINPUT__</t>
        </is>
      </c>
    </row>
    <row r="6418">
      <c r="G6418" s="0" t="inlineStr">
        <is>
          <t>Coca (Segovia)</t>
        </is>
      </c>
      <c r="H6418" s="0" t="inlineStr">
        <is>
          <t>__AUTOINPUT__</t>
        </is>
      </c>
    </row>
    <row r="6419">
      <c r="G6419" s="0" t="inlineStr">
        <is>
          <t>Codorniz (Segovia)</t>
        </is>
      </c>
      <c r="H6419" s="0" t="inlineStr">
        <is>
          <t>__AUTOINPUT__</t>
        </is>
      </c>
    </row>
    <row r="6420">
      <c r="G6420" s="0" t="inlineStr">
        <is>
          <t>Collado Hermoso (Segovia)</t>
        </is>
      </c>
      <c r="H6420" s="0" t="inlineStr">
        <is>
          <t>__AUTOINPUT__</t>
        </is>
      </c>
    </row>
    <row r="6421">
      <c r="G6421" s="0" t="inlineStr">
        <is>
          <t>Condado de Castilnovo (Segovia)</t>
        </is>
      </c>
      <c r="H6421" s="0" t="inlineStr">
        <is>
          <t>__AUTOINPUT__</t>
        </is>
      </c>
    </row>
    <row r="6422">
      <c r="G6422" s="0" t="inlineStr">
        <is>
          <t>Corral de Ayllón (Segovia)</t>
        </is>
      </c>
      <c r="H6422" s="0" t="inlineStr">
        <is>
          <t>__AUTOINPUT__</t>
        </is>
      </c>
    </row>
    <row r="6423">
      <c r="G6423" s="0" t="inlineStr">
        <is>
          <t>Cozuelos de Fuentidueña (Segovia)</t>
        </is>
      </c>
      <c r="H6423" s="0" t="inlineStr">
        <is>
          <t>__AUTOINPUT__</t>
        </is>
      </c>
    </row>
    <row r="6424">
      <c r="G6424" s="0" t="inlineStr">
        <is>
          <t>Cubillo (Segovia)</t>
        </is>
      </c>
      <c r="H6424" s="0" t="inlineStr">
        <is>
          <t>__AUTOINPUT__</t>
        </is>
      </c>
    </row>
    <row r="6425">
      <c r="G6425" s="0" t="inlineStr">
        <is>
          <t>Cuéllar (Segovia)</t>
        </is>
      </c>
      <c r="H6425" s="0" t="inlineStr">
        <is>
          <t>__AUTOINPUT__</t>
        </is>
      </c>
    </row>
    <row r="6426">
      <c r="G6426" s="0" t="inlineStr">
        <is>
          <t>Cuevas de Provanco (Segovia)</t>
        </is>
      </c>
      <c r="H6426" s="0" t="inlineStr">
        <is>
          <t>__AUTOINPUT__</t>
        </is>
      </c>
    </row>
    <row r="6427">
      <c r="G6427" s="0" t="inlineStr">
        <is>
          <t>Domingo García (Segovia)</t>
        </is>
      </c>
      <c r="H6427" s="0" t="inlineStr">
        <is>
          <t>__AUTOINPUT__</t>
        </is>
      </c>
    </row>
    <row r="6428">
      <c r="G6428" s="0" t="inlineStr">
        <is>
          <t>Donhierro (Segovia)</t>
        </is>
      </c>
      <c r="H6428" s="0" t="inlineStr">
        <is>
          <t>__AUTOINPUT__</t>
        </is>
      </c>
    </row>
    <row r="6429">
      <c r="G6429" s="0" t="inlineStr">
        <is>
          <t>Duruelo (Segovia)</t>
        </is>
      </c>
      <c r="H6429" s="0" t="inlineStr">
        <is>
          <t>__AUTOINPUT__</t>
        </is>
      </c>
    </row>
    <row r="6430">
      <c r="G6430" s="0" t="inlineStr">
        <is>
          <t>Encinas (Segovia)</t>
        </is>
      </c>
      <c r="H6430" s="0" t="inlineStr">
        <is>
          <t>__AUTOINPUT__</t>
        </is>
      </c>
    </row>
    <row r="6431">
      <c r="G6431" s="0" t="inlineStr">
        <is>
          <t>Encinillas (Segovia)</t>
        </is>
      </c>
      <c r="H6431" s="0" t="inlineStr">
        <is>
          <t>__AUTOINPUT__</t>
        </is>
      </c>
    </row>
    <row r="6432">
      <c r="G6432" s="0" t="inlineStr">
        <is>
          <t>Escalona del Prado (Segovia)</t>
        </is>
      </c>
      <c r="H6432" s="0" t="inlineStr">
        <is>
          <t>__AUTOINPUT__</t>
        </is>
      </c>
    </row>
    <row r="6433">
      <c r="G6433" s="0" t="inlineStr">
        <is>
          <t>Escarabajosa de Cabezas (Segovia)</t>
        </is>
      </c>
      <c r="H6433" s="0" t="inlineStr">
        <is>
          <t>__AUTOINPUT__</t>
        </is>
      </c>
    </row>
    <row r="6434">
      <c r="G6434" s="0" t="inlineStr">
        <is>
          <t>Escobar de Polendos (Segovia)</t>
        </is>
      </c>
      <c r="H6434" s="0" t="inlineStr">
        <is>
          <t>__AUTOINPUT__</t>
        </is>
      </c>
    </row>
    <row r="6435">
      <c r="G6435" s="0" t="inlineStr">
        <is>
          <t>Espinar, El (Segovia)</t>
        </is>
      </c>
      <c r="H6435" s="0" t="inlineStr">
        <is>
          <t>__AUTOINPUT__</t>
        </is>
      </c>
    </row>
    <row r="6436">
      <c r="G6436" s="0" t="inlineStr">
        <is>
          <t>Espirdo (Segovia)</t>
        </is>
      </c>
      <c r="H6436" s="0" t="inlineStr">
        <is>
          <t>__AUTOINPUT__</t>
        </is>
      </c>
    </row>
    <row r="6437">
      <c r="G6437" s="0" t="inlineStr">
        <is>
          <t>Fresneda de Cuéllar (Segovia)</t>
        </is>
      </c>
      <c r="H6437" s="0" t="inlineStr">
        <is>
          <t>__AUTOINPUT__</t>
        </is>
      </c>
    </row>
    <row r="6438">
      <c r="G6438" s="0" t="inlineStr">
        <is>
          <t>Fresno de Cantespino (Segovia)</t>
        </is>
      </c>
      <c r="H6438" s="0" t="inlineStr">
        <is>
          <t>__AUTOINPUT__</t>
        </is>
      </c>
    </row>
    <row r="6439">
      <c r="G6439" s="0" t="inlineStr">
        <is>
          <t>Fresno de la Fuente (Segovia)</t>
        </is>
      </c>
      <c r="H6439" s="0" t="inlineStr">
        <is>
          <t>__AUTOINPUT__</t>
        </is>
      </c>
    </row>
    <row r="6440">
      <c r="G6440" s="0" t="inlineStr">
        <is>
          <t>Frumales (Segovia)</t>
        </is>
      </c>
      <c r="H6440" s="0" t="inlineStr">
        <is>
          <t>__AUTOINPUT__</t>
        </is>
      </c>
    </row>
    <row r="6441">
      <c r="G6441" s="0" t="inlineStr">
        <is>
          <t>Fuente de Santa Cruz (Segovia)</t>
        </is>
      </c>
      <c r="H6441" s="0" t="inlineStr">
        <is>
          <t>__AUTOINPUT__</t>
        </is>
      </c>
    </row>
    <row r="6442">
      <c r="G6442" s="0" t="inlineStr">
        <is>
          <t>Fuente el Olmo de Fuentidueña (Segovia)</t>
        </is>
      </c>
      <c r="H6442" s="0" t="inlineStr">
        <is>
          <t>__AUTOINPUT__</t>
        </is>
      </c>
    </row>
    <row r="6443">
      <c r="G6443" s="0" t="inlineStr">
        <is>
          <t>Fuente el Olmo de Íscar (Segovia)</t>
        </is>
      </c>
      <c r="H6443" s="0" t="inlineStr">
        <is>
          <t>__AUTOINPUT__</t>
        </is>
      </c>
    </row>
    <row r="6444">
      <c r="G6444" s="0" t="inlineStr">
        <is>
          <t>Fuentepelayo (Segovia)</t>
        </is>
      </c>
      <c r="H6444" s="0" t="inlineStr">
        <is>
          <t>__AUTOINPUT__</t>
        </is>
      </c>
    </row>
    <row r="6445">
      <c r="G6445" s="0" t="inlineStr">
        <is>
          <t>Fuentepiñel (Segovia)</t>
        </is>
      </c>
      <c r="H6445" s="0" t="inlineStr">
        <is>
          <t>__AUTOINPUT__</t>
        </is>
      </c>
    </row>
    <row r="6446">
      <c r="G6446" s="0" t="inlineStr">
        <is>
          <t>Fuenterrebollo (Segovia)</t>
        </is>
      </c>
      <c r="H6446" s="0" t="inlineStr">
        <is>
          <t>__AUTOINPUT__</t>
        </is>
      </c>
    </row>
    <row r="6447">
      <c r="G6447" s="0" t="inlineStr">
        <is>
          <t>Fuentesaúco de Fuentidueña (Segovia)</t>
        </is>
      </c>
      <c r="H6447" s="0" t="inlineStr">
        <is>
          <t>__AUTOINPUT__</t>
        </is>
      </c>
    </row>
    <row r="6448">
      <c r="G6448" s="0" t="inlineStr">
        <is>
          <t>Fuentesoto (Segovia)</t>
        </is>
      </c>
      <c r="H6448" s="0" t="inlineStr">
        <is>
          <t>__AUTOINPUT__</t>
        </is>
      </c>
    </row>
    <row r="6449">
      <c r="G6449" s="0" t="inlineStr">
        <is>
          <t>Fuentidueña (Segovia)</t>
        </is>
      </c>
      <c r="H6449" s="0" t="inlineStr">
        <is>
          <t>__AUTOINPUT__</t>
        </is>
      </c>
    </row>
    <row r="6450">
      <c r="G6450" s="0" t="inlineStr">
        <is>
          <t>Gallegos (Segovia)</t>
        </is>
      </c>
      <c r="H6450" s="0" t="inlineStr">
        <is>
          <t>__AUTOINPUT__</t>
        </is>
      </c>
    </row>
    <row r="6451">
      <c r="G6451" s="0" t="inlineStr">
        <is>
          <t>Garcillán (Segovia)</t>
        </is>
      </c>
      <c r="H6451" s="0" t="inlineStr">
        <is>
          <t>__AUTOINPUT__</t>
        </is>
      </c>
    </row>
    <row r="6452">
      <c r="G6452" s="0" t="inlineStr">
        <is>
          <t>Gomezserracín (Segovia)</t>
        </is>
      </c>
      <c r="H6452" s="0" t="inlineStr">
        <is>
          <t>__AUTOINPUT__</t>
        </is>
      </c>
    </row>
    <row r="6453">
      <c r="G6453" s="0" t="inlineStr">
        <is>
          <t>Grajera (Segovia)</t>
        </is>
      </c>
      <c r="H6453" s="0" t="inlineStr">
        <is>
          <t>__AUTOINPUT__</t>
        </is>
      </c>
    </row>
    <row r="6454">
      <c r="G6454" s="0" t="inlineStr">
        <is>
          <t>Honrubia de la Cuesta (Segovia)</t>
        </is>
      </c>
      <c r="H6454" s="0" t="inlineStr">
        <is>
          <t>__AUTOINPUT__</t>
        </is>
      </c>
    </row>
    <row r="6455">
      <c r="G6455" s="0" t="inlineStr">
        <is>
          <t>Hontalbilla (Segovia)</t>
        </is>
      </c>
      <c r="H6455" s="0" t="inlineStr">
        <is>
          <t>__AUTOINPUT__</t>
        </is>
      </c>
    </row>
    <row r="6456">
      <c r="G6456" s="0" t="inlineStr">
        <is>
          <t>Hontanares de Eresma (Segovia)</t>
        </is>
      </c>
      <c r="H6456" s="0" t="inlineStr">
        <is>
          <t>__AUTOINPUT__</t>
        </is>
      </c>
    </row>
    <row r="6457">
      <c r="G6457" s="0" t="inlineStr">
        <is>
          <t>Huertos, Los (Segovia)</t>
        </is>
      </c>
      <c r="H6457" s="0" t="inlineStr">
        <is>
          <t>__AUTOINPUT__</t>
        </is>
      </c>
    </row>
    <row r="6458">
      <c r="G6458" s="0" t="inlineStr">
        <is>
          <t>Ituero y Lama (Segovia)</t>
        </is>
      </c>
      <c r="H6458" s="0" t="inlineStr">
        <is>
          <t>__AUTOINPUT__</t>
        </is>
      </c>
    </row>
    <row r="6459">
      <c r="G6459" s="0" t="inlineStr">
        <is>
          <t>Juarros de Riomoros (Segovia)</t>
        </is>
      </c>
      <c r="H6459" s="0" t="inlineStr">
        <is>
          <t>__AUTOINPUT__</t>
        </is>
      </c>
    </row>
    <row r="6460">
      <c r="G6460" s="0" t="inlineStr">
        <is>
          <t>Juarros de Voltoya (Segovia)</t>
        </is>
      </c>
      <c r="H6460" s="0" t="inlineStr">
        <is>
          <t>__AUTOINPUT__</t>
        </is>
      </c>
    </row>
    <row r="6461">
      <c r="G6461" s="0" t="inlineStr">
        <is>
          <t>Labajos (Segovia)</t>
        </is>
      </c>
      <c r="H6461" s="0" t="inlineStr">
        <is>
          <t>__AUTOINPUT__</t>
        </is>
      </c>
    </row>
    <row r="6462">
      <c r="G6462" s="0" t="inlineStr">
        <is>
          <t>Laguna de Contreras (Segovia)</t>
        </is>
      </c>
      <c r="H6462" s="0" t="inlineStr">
        <is>
          <t>__AUTOINPUT__</t>
        </is>
      </c>
    </row>
    <row r="6463">
      <c r="G6463" s="0" t="inlineStr">
        <is>
          <t>Languilla (Segovia)</t>
        </is>
      </c>
      <c r="H6463" s="0" t="inlineStr">
        <is>
          <t>__AUTOINPUT__</t>
        </is>
      </c>
    </row>
    <row r="6464">
      <c r="G6464" s="0" t="inlineStr">
        <is>
          <t>Lastras de Cuéllar (Segovia)</t>
        </is>
      </c>
      <c r="H6464" s="0" t="inlineStr">
        <is>
          <t>__AUTOINPUT__</t>
        </is>
      </c>
    </row>
    <row r="6465">
      <c r="G6465" s="0" t="inlineStr">
        <is>
          <t>Lastras del Pozo (Segovia)</t>
        </is>
      </c>
      <c r="H6465" s="0" t="inlineStr">
        <is>
          <t>__AUTOINPUT__</t>
        </is>
      </c>
    </row>
    <row r="6466">
      <c r="G6466" s="0" t="inlineStr">
        <is>
          <t>Lastrilla, La (Segovia)</t>
        </is>
      </c>
      <c r="H6466" s="0" t="inlineStr">
        <is>
          <t>__AUTOINPUT__</t>
        </is>
      </c>
    </row>
    <row r="6467">
      <c r="G6467" s="0" t="inlineStr">
        <is>
          <t>Losa, La (Segovia)</t>
        </is>
      </c>
      <c r="H6467" s="0" t="inlineStr">
        <is>
          <t>__AUTOINPUT__</t>
        </is>
      </c>
    </row>
    <row r="6468">
      <c r="G6468" s="0" t="inlineStr">
        <is>
          <t>Maderuelo (Segovia)</t>
        </is>
      </c>
      <c r="H6468" s="0" t="inlineStr">
        <is>
          <t>__AUTOINPUT__</t>
        </is>
      </c>
    </row>
    <row r="6469">
      <c r="G6469" s="0" t="inlineStr">
        <is>
          <t>Marazoleja (Segovia)</t>
        </is>
      </c>
      <c r="H6469" s="0" t="inlineStr">
        <is>
          <t>__AUTOINPUT__</t>
        </is>
      </c>
    </row>
    <row r="6470">
      <c r="G6470" s="0" t="inlineStr">
        <is>
          <t>Marazuela (Segovia)</t>
        </is>
      </c>
      <c r="H6470" s="0" t="inlineStr">
        <is>
          <t>__AUTOINPUT__</t>
        </is>
      </c>
    </row>
    <row r="6471">
      <c r="G6471" s="0" t="inlineStr">
        <is>
          <t>Martín Miguel (Segovia)</t>
        </is>
      </c>
      <c r="H6471" s="0" t="inlineStr">
        <is>
          <t>__AUTOINPUT__</t>
        </is>
      </c>
    </row>
    <row r="6472">
      <c r="G6472" s="0" t="inlineStr">
        <is>
          <t>Martín Muñoz de la Dehesa (Segovia)</t>
        </is>
      </c>
      <c r="H6472" s="0" t="inlineStr">
        <is>
          <t>__AUTOINPUT__</t>
        </is>
      </c>
    </row>
    <row r="6473">
      <c r="G6473" s="0" t="inlineStr">
        <is>
          <t>Martín Muñoz de las Posadas (Segovia)</t>
        </is>
      </c>
      <c r="H6473" s="0" t="inlineStr">
        <is>
          <t>__AUTOINPUT__</t>
        </is>
      </c>
    </row>
    <row r="6474">
      <c r="G6474" s="0" t="inlineStr">
        <is>
          <t>Marugán (Segovia)</t>
        </is>
      </c>
      <c r="H6474" s="0" t="inlineStr">
        <is>
          <t>__AUTOINPUT__</t>
        </is>
      </c>
    </row>
    <row r="6475">
      <c r="G6475" s="0" t="inlineStr">
        <is>
          <t>Mata de Cuéllar (Segovia)</t>
        </is>
      </c>
      <c r="H6475" s="0" t="inlineStr">
        <is>
          <t>__AUTOINPUT__</t>
        </is>
      </c>
    </row>
    <row r="6476">
      <c r="G6476" s="0" t="inlineStr">
        <is>
          <t>Matabuena (Segovia)</t>
        </is>
      </c>
      <c r="H6476" s="0" t="inlineStr">
        <is>
          <t>__AUTOINPUT__</t>
        </is>
      </c>
    </row>
    <row r="6477">
      <c r="G6477" s="0" t="inlineStr">
        <is>
          <t>Matilla, La (Segovia)</t>
        </is>
      </c>
      <c r="H6477" s="0" t="inlineStr">
        <is>
          <t>__AUTOINPUT__</t>
        </is>
      </c>
    </row>
    <row r="6478">
      <c r="G6478" s="0" t="inlineStr">
        <is>
          <t>Melque de Cercos (Segovia)</t>
        </is>
      </c>
      <c r="H6478" s="0" t="inlineStr">
        <is>
          <t>__AUTOINPUT__</t>
        </is>
      </c>
    </row>
    <row r="6479">
      <c r="G6479" s="0" t="inlineStr">
        <is>
          <t>Membibre de la Hoz (Segovia)</t>
        </is>
      </c>
      <c r="H6479" s="0" t="inlineStr">
        <is>
          <t>__AUTOINPUT__</t>
        </is>
      </c>
    </row>
    <row r="6480">
      <c r="G6480" s="0" t="inlineStr">
        <is>
          <t>Migueláñez (Segovia)</t>
        </is>
      </c>
      <c r="H6480" s="0" t="inlineStr">
        <is>
          <t>__AUTOINPUT__</t>
        </is>
      </c>
    </row>
    <row r="6481">
      <c r="G6481" s="0" t="inlineStr">
        <is>
          <t>Montejo de Arévalo (Segovia)</t>
        </is>
      </c>
      <c r="H6481" s="0" t="inlineStr">
        <is>
          <t>__AUTOINPUT__</t>
        </is>
      </c>
    </row>
    <row r="6482">
      <c r="G6482" s="0" t="inlineStr">
        <is>
          <t>Montejo de la Vega de la Serrezuela (Segovia)</t>
        </is>
      </c>
      <c r="H6482" s="0" t="inlineStr">
        <is>
          <t>__AUTOINPUT__</t>
        </is>
      </c>
    </row>
    <row r="6483">
      <c r="G6483" s="0" t="inlineStr">
        <is>
          <t>Monterrubio (Segovia)</t>
        </is>
      </c>
      <c r="H6483" s="0" t="inlineStr">
        <is>
          <t>__AUTOINPUT__</t>
        </is>
      </c>
    </row>
    <row r="6484">
      <c r="G6484" s="0" t="inlineStr">
        <is>
          <t>Moral de Hornuez (Segovia)</t>
        </is>
      </c>
      <c r="H6484" s="0" t="inlineStr">
        <is>
          <t>__AUTOINPUT__</t>
        </is>
      </c>
    </row>
    <row r="6485">
      <c r="G6485" s="0" t="inlineStr">
        <is>
          <t>Mozoncillo (Segovia)</t>
        </is>
      </c>
      <c r="H6485" s="0" t="inlineStr">
        <is>
          <t>__AUTOINPUT__</t>
        </is>
      </c>
    </row>
    <row r="6486">
      <c r="G6486" s="0" t="inlineStr">
        <is>
          <t>Muñopedro (Segovia)</t>
        </is>
      </c>
      <c r="H6486" s="0" t="inlineStr">
        <is>
          <t>__AUTOINPUT__</t>
        </is>
      </c>
    </row>
    <row r="6487">
      <c r="G6487" s="0" t="inlineStr">
        <is>
          <t>Muñoveros (Segovia)</t>
        </is>
      </c>
      <c r="H6487" s="0" t="inlineStr">
        <is>
          <t>__AUTOINPUT__</t>
        </is>
      </c>
    </row>
    <row r="6488">
      <c r="G6488" s="0" t="inlineStr">
        <is>
          <t>Nava de la Asunción (Segovia)</t>
        </is>
      </c>
      <c r="H6488" s="0" t="inlineStr">
        <is>
          <t>__AUTOINPUT__</t>
        </is>
      </c>
    </row>
    <row r="6489">
      <c r="G6489" s="0" t="inlineStr">
        <is>
          <t>Navafría (Segovia)</t>
        </is>
      </c>
      <c r="H6489" s="0" t="inlineStr">
        <is>
          <t>__AUTOINPUT__</t>
        </is>
      </c>
    </row>
    <row r="6490">
      <c r="G6490" s="0" t="inlineStr">
        <is>
          <t>Navalilla (Segovia)</t>
        </is>
      </c>
      <c r="H6490" s="0" t="inlineStr">
        <is>
          <t>__AUTOINPUT__</t>
        </is>
      </c>
    </row>
    <row r="6491">
      <c r="G6491" s="0" t="inlineStr">
        <is>
          <t>Navalmanzano (Segovia)</t>
        </is>
      </c>
      <c r="H6491" s="0" t="inlineStr">
        <is>
          <t>__AUTOINPUT__</t>
        </is>
      </c>
    </row>
    <row r="6492">
      <c r="G6492" s="0" t="inlineStr">
        <is>
          <t>Navares de Ayuso (Segovia)</t>
        </is>
      </c>
      <c r="H6492" s="0" t="inlineStr">
        <is>
          <t>__AUTOINPUT__</t>
        </is>
      </c>
    </row>
    <row r="6493">
      <c r="G6493" s="0" t="inlineStr">
        <is>
          <t>Navares de Enmedio (Segovia)</t>
        </is>
      </c>
      <c r="H6493" s="0" t="inlineStr">
        <is>
          <t>__AUTOINPUT__</t>
        </is>
      </c>
    </row>
    <row r="6494">
      <c r="G6494" s="0" t="inlineStr">
        <is>
          <t>Navares de las Cuevas (Segovia)</t>
        </is>
      </c>
      <c r="H6494" s="0" t="inlineStr">
        <is>
          <t>__AUTOINPUT__</t>
        </is>
      </c>
    </row>
    <row r="6495">
      <c r="G6495" s="0" t="inlineStr">
        <is>
          <t>Navas de Oro (Segovia)</t>
        </is>
      </c>
      <c r="H6495" s="0" t="inlineStr">
        <is>
          <t>__AUTOINPUT__</t>
        </is>
      </c>
    </row>
    <row r="6496">
      <c r="G6496" s="0" t="inlineStr">
        <is>
          <t>Navas de Riofrío (Segovia)</t>
        </is>
      </c>
      <c r="H6496" s="0" t="inlineStr">
        <is>
          <t>__AUTOINPUT__</t>
        </is>
      </c>
    </row>
    <row r="6497">
      <c r="G6497" s="0" t="inlineStr">
        <is>
          <t>Navas de San Antonio (Segovia)</t>
        </is>
      </c>
      <c r="H6497" s="0" t="inlineStr">
        <is>
          <t>__AUTOINPUT__</t>
        </is>
      </c>
    </row>
    <row r="6498">
      <c r="G6498" s="0" t="inlineStr">
        <is>
          <t>Nieva (Segovia)</t>
        </is>
      </c>
      <c r="H6498" s="0" t="inlineStr">
        <is>
          <t>__AUTOINPUT__</t>
        </is>
      </c>
    </row>
    <row r="6499">
      <c r="G6499" s="0" t="inlineStr">
        <is>
          <t>Olombrada (Segovia)</t>
        </is>
      </c>
      <c r="H6499" s="0" t="inlineStr">
        <is>
          <t>__AUTOINPUT__</t>
        </is>
      </c>
    </row>
    <row r="6500">
      <c r="G6500" s="0" t="inlineStr">
        <is>
          <t>Orejana (Segovia)</t>
        </is>
      </c>
      <c r="H6500" s="0" t="inlineStr">
        <is>
          <t>__AUTOINPUT__</t>
        </is>
      </c>
    </row>
    <row r="6501">
      <c r="G6501" s="0" t="inlineStr">
        <is>
          <t>Ortigosa de Pestaño (Segovia)</t>
        </is>
      </c>
      <c r="H6501" s="0" t="inlineStr">
        <is>
          <t>__AUTOINPUT__</t>
        </is>
      </c>
    </row>
    <row r="6502">
      <c r="G6502" s="0" t="inlineStr">
        <is>
          <t>Ortigosa del Monte (Segovia)</t>
        </is>
      </c>
      <c r="H6502" s="0" t="inlineStr">
        <is>
          <t>__AUTOINPUT__</t>
        </is>
      </c>
    </row>
    <row r="6503">
      <c r="G6503" s="0" t="inlineStr">
        <is>
          <t>Otero de Herreros (Segovia)</t>
        </is>
      </c>
      <c r="H6503" s="0" t="inlineStr">
        <is>
          <t>__AUTOINPUT__</t>
        </is>
      </c>
    </row>
    <row r="6504">
      <c r="G6504" s="0" t="inlineStr">
        <is>
          <t>Pajarejos (Segovia)</t>
        </is>
      </c>
      <c r="H6504" s="0" t="inlineStr">
        <is>
          <t>__AUTOINPUT__</t>
        </is>
      </c>
    </row>
    <row r="6505">
      <c r="G6505" s="0" t="inlineStr">
        <is>
          <t>Palazuelos de Eresma (Segovia)</t>
        </is>
      </c>
      <c r="H6505" s="0" t="inlineStr">
        <is>
          <t>__AUTOINPUT__</t>
        </is>
      </c>
    </row>
    <row r="6506">
      <c r="G6506" s="0" t="inlineStr">
        <is>
          <t>Pedraza (Segovia)</t>
        </is>
      </c>
      <c r="H6506" s="0" t="inlineStr">
        <is>
          <t>__AUTOINPUT__</t>
        </is>
      </c>
    </row>
    <row r="6507">
      <c r="G6507" s="0" t="inlineStr">
        <is>
          <t>Pelayos del Arroyo (Segovia)</t>
        </is>
      </c>
      <c r="H6507" s="0" t="inlineStr">
        <is>
          <t>__AUTOINPUT__</t>
        </is>
      </c>
    </row>
    <row r="6508">
      <c r="G6508" s="0" t="inlineStr">
        <is>
          <t>Perosillo (Segovia)</t>
        </is>
      </c>
      <c r="H6508" s="0" t="inlineStr">
        <is>
          <t>__AUTOINPUT__</t>
        </is>
      </c>
    </row>
    <row r="6509">
      <c r="G6509" s="0" t="inlineStr">
        <is>
          <t>Pinarejos (Segovia)</t>
        </is>
      </c>
      <c r="H6509" s="0" t="inlineStr">
        <is>
          <t>__AUTOINPUT__</t>
        </is>
      </c>
    </row>
    <row r="6510">
      <c r="G6510" s="0" t="inlineStr">
        <is>
          <t>Pinarnegrillo (Segovia)</t>
        </is>
      </c>
      <c r="H6510" s="0" t="inlineStr">
        <is>
          <t>__AUTOINPUT__</t>
        </is>
      </c>
    </row>
    <row r="6511">
      <c r="G6511" s="0" t="inlineStr">
        <is>
          <t>Prádena (Segovia)</t>
        </is>
      </c>
      <c r="H6511" s="0" t="inlineStr">
        <is>
          <t>__AUTOINPUT__</t>
        </is>
      </c>
    </row>
    <row r="6512">
      <c r="G6512" s="0" t="inlineStr">
        <is>
          <t>Puebla de Pedraza (Segovia)</t>
        </is>
      </c>
      <c r="H6512" s="0" t="inlineStr">
        <is>
          <t>__AUTOINPUT__</t>
        </is>
      </c>
    </row>
    <row r="6513">
      <c r="G6513" s="0" t="inlineStr">
        <is>
          <t>Rapariegos (Segovia)</t>
        </is>
      </c>
      <c r="H6513" s="0" t="inlineStr">
        <is>
          <t>__AUTOINPUT__</t>
        </is>
      </c>
    </row>
    <row r="6514">
      <c r="G6514" s="0" t="inlineStr">
        <is>
          <t>Real Sitio de San Ildefonso (Segovia)</t>
        </is>
      </c>
      <c r="H6514" s="0" t="inlineStr">
        <is>
          <t>__AUTOINPUT__</t>
        </is>
      </c>
    </row>
    <row r="6515">
      <c r="G6515" s="0" t="inlineStr">
        <is>
          <t>Rebollo (Segovia)</t>
        </is>
      </c>
      <c r="H6515" s="0" t="inlineStr">
        <is>
          <t>__AUTOINPUT__</t>
        </is>
      </c>
    </row>
    <row r="6516">
      <c r="G6516" s="0" t="inlineStr">
        <is>
          <t>Remondo (Segovia)</t>
        </is>
      </c>
      <c r="H6516" s="0" t="inlineStr">
        <is>
          <t>__AUTOINPUT__</t>
        </is>
      </c>
    </row>
    <row r="6517">
      <c r="G6517" s="0" t="inlineStr">
        <is>
          <t>Riaguas de San Bartolomé (Segovia)</t>
        </is>
      </c>
      <c r="H6517" s="0" t="inlineStr">
        <is>
          <t>__AUTOINPUT__</t>
        </is>
      </c>
    </row>
    <row r="6518">
      <c r="G6518" s="0" t="inlineStr">
        <is>
          <t>Riaza (Segovia)</t>
        </is>
      </c>
      <c r="H6518" s="0" t="inlineStr">
        <is>
          <t>__AUTOINPUT__</t>
        </is>
      </c>
    </row>
    <row r="6519">
      <c r="G6519" s="0" t="inlineStr">
        <is>
          <t>Ribota (Segovia)</t>
        </is>
      </c>
      <c r="H6519" s="0" t="inlineStr">
        <is>
          <t>__AUTOINPUT__</t>
        </is>
      </c>
    </row>
    <row r="6520">
      <c r="G6520" s="0" t="inlineStr">
        <is>
          <t>Riofrío de Riaza (Segovia)</t>
        </is>
      </c>
      <c r="H6520" s="0" t="inlineStr">
        <is>
          <t>__AUTOINPUT__</t>
        </is>
      </c>
    </row>
    <row r="6521">
      <c r="G6521" s="0" t="inlineStr">
        <is>
          <t>Roda de Eresma (Segovia)</t>
        </is>
      </c>
      <c r="H6521" s="0" t="inlineStr">
        <is>
          <t>__AUTOINPUT__</t>
        </is>
      </c>
    </row>
    <row r="6522">
      <c r="G6522" s="0" t="inlineStr">
        <is>
          <t>Sacramenia (Segovia)</t>
        </is>
      </c>
      <c r="H6522" s="0" t="inlineStr">
        <is>
          <t>__AUTOINPUT__</t>
        </is>
      </c>
    </row>
    <row r="6523">
      <c r="G6523" s="0" t="inlineStr">
        <is>
          <t>Samboal (Segovia)</t>
        </is>
      </c>
      <c r="H6523" s="0" t="inlineStr">
        <is>
          <t>__AUTOINPUT__</t>
        </is>
      </c>
    </row>
    <row r="6524">
      <c r="G6524" s="0" t="inlineStr">
        <is>
          <t>San Cristóbal de Cuéllar (Segovia)</t>
        </is>
      </c>
      <c r="H6524" s="0" t="inlineStr">
        <is>
          <t>__AUTOINPUT__</t>
        </is>
      </c>
    </row>
    <row r="6525">
      <c r="G6525" s="0" t="inlineStr">
        <is>
          <t>San Cristóbal de la Vega (Segovia)</t>
        </is>
      </c>
      <c r="H6525" s="0" t="inlineStr">
        <is>
          <t>__AUTOINPUT__</t>
        </is>
      </c>
    </row>
    <row r="6526">
      <c r="G6526" s="0" t="inlineStr">
        <is>
          <t>San Cristóbal de Segovia (Segovia)</t>
        </is>
      </c>
      <c r="H6526" s="0" t="inlineStr">
        <is>
          <t>__AUTOINPUT__</t>
        </is>
      </c>
    </row>
    <row r="6527">
      <c r="G6527" s="0" t="inlineStr">
        <is>
          <t>San Martín y Mudrián (Segovia)</t>
        </is>
      </c>
      <c r="H6527" s="0" t="inlineStr">
        <is>
          <t>__AUTOINPUT__</t>
        </is>
      </c>
    </row>
    <row r="6528">
      <c r="G6528" s="0" t="inlineStr">
        <is>
          <t>San Miguel de Bernuy (Segovia)</t>
        </is>
      </c>
      <c r="H6528" s="0" t="inlineStr">
        <is>
          <t>__AUTOINPUT__</t>
        </is>
      </c>
    </row>
    <row r="6529">
      <c r="G6529" s="0" t="inlineStr">
        <is>
          <t>San Pedro de Gaíllos (Segovia)</t>
        </is>
      </c>
      <c r="H6529" s="0" t="inlineStr">
        <is>
          <t>__AUTOINPUT__</t>
        </is>
      </c>
    </row>
    <row r="6530">
      <c r="G6530" s="0" t="inlineStr">
        <is>
          <t>Sanchonuño (Segovia)</t>
        </is>
      </c>
      <c r="H6530" s="0" t="inlineStr">
        <is>
          <t>__AUTOINPUT__</t>
        </is>
      </c>
    </row>
    <row r="6531">
      <c r="G6531" s="0" t="inlineStr">
        <is>
          <t>Sangarcía (Segovia)</t>
        </is>
      </c>
      <c r="H6531" s="0" t="inlineStr">
        <is>
          <t>__AUTOINPUT__</t>
        </is>
      </c>
    </row>
    <row r="6532">
      <c r="G6532" s="0" t="inlineStr">
        <is>
          <t>Santa María la Real de Nieva (Segovia)</t>
        </is>
      </c>
      <c r="H6532" s="0" t="inlineStr">
        <is>
          <t>__AUTOINPUT__</t>
        </is>
      </c>
    </row>
    <row r="6533">
      <c r="G6533" s="0" t="inlineStr">
        <is>
          <t>Santa Marta del Cerro (Segovia)</t>
        </is>
      </c>
      <c r="H6533" s="0" t="inlineStr">
        <is>
          <t>__AUTOINPUT__</t>
        </is>
      </c>
    </row>
    <row r="6534">
      <c r="G6534" s="0" t="inlineStr">
        <is>
          <t>Santiuste de Pedraza (Segovia)</t>
        </is>
      </c>
      <c r="H6534" s="0" t="inlineStr">
        <is>
          <t>__AUTOINPUT__</t>
        </is>
      </c>
    </row>
    <row r="6535">
      <c r="G6535" s="0" t="inlineStr">
        <is>
          <t>Santiuste de San Juan Bautista (Segovia)</t>
        </is>
      </c>
      <c r="H6535" s="0" t="inlineStr">
        <is>
          <t>__AUTOINPUT__</t>
        </is>
      </c>
    </row>
    <row r="6536">
      <c r="G6536" s="0" t="inlineStr">
        <is>
          <t>Santo Domingo de Pirón (Segovia)</t>
        </is>
      </c>
      <c r="H6536" s="0" t="inlineStr">
        <is>
          <t>__AUTOINPUT__</t>
        </is>
      </c>
    </row>
    <row r="6537">
      <c r="G6537" s="0" t="inlineStr">
        <is>
          <t>Santo Tomé del Puerto (Segovia)</t>
        </is>
      </c>
      <c r="H6537" s="0" t="inlineStr">
        <is>
          <t>__AUTOINPUT__</t>
        </is>
      </c>
    </row>
    <row r="6538">
      <c r="G6538" s="0" t="inlineStr">
        <is>
          <t>Sauquillo de Cabezas (Segovia)</t>
        </is>
      </c>
      <c r="H6538" s="0" t="inlineStr">
        <is>
          <t>__AUTOINPUT__</t>
        </is>
      </c>
    </row>
    <row r="6539">
      <c r="G6539" s="0" t="inlineStr">
        <is>
          <t>Sebúlcor (Segovia)</t>
        </is>
      </c>
      <c r="H6539" s="0" t="inlineStr">
        <is>
          <t>__AUTOINPUT__</t>
        </is>
      </c>
    </row>
    <row r="6540">
      <c r="G6540" s="0" t="inlineStr">
        <is>
          <t>Segovia (Segovia)</t>
        </is>
      </c>
      <c r="H6540" s="0" t="inlineStr">
        <is>
          <t>__AUTOINPUT__</t>
        </is>
      </c>
    </row>
    <row r="6541">
      <c r="G6541" s="0" t="inlineStr">
        <is>
          <t>Sepúlveda (Segovia)</t>
        </is>
      </c>
      <c r="H6541" s="0" t="inlineStr">
        <is>
          <t>__AUTOINPUT__</t>
        </is>
      </c>
    </row>
    <row r="6542">
      <c r="G6542" s="0" t="inlineStr">
        <is>
          <t>Sequera de Fresno (Segovia)</t>
        </is>
      </c>
      <c r="H6542" s="0" t="inlineStr">
        <is>
          <t>__AUTOINPUT__</t>
        </is>
      </c>
    </row>
    <row r="6543">
      <c r="G6543" s="0" t="inlineStr">
        <is>
          <t>Sotillo (Segovia)</t>
        </is>
      </c>
      <c r="H6543" s="0" t="inlineStr">
        <is>
          <t>__AUTOINPUT__</t>
        </is>
      </c>
    </row>
    <row r="6544">
      <c r="G6544" s="0" t="inlineStr">
        <is>
          <t>Sotosalbos (Segovia)</t>
        </is>
      </c>
      <c r="H6544" s="0" t="inlineStr">
        <is>
          <t>__AUTOINPUT__</t>
        </is>
      </c>
    </row>
    <row r="6545">
      <c r="G6545" s="0" t="inlineStr">
        <is>
          <t>Tabanera la Luenga (Segovia)</t>
        </is>
      </c>
      <c r="H6545" s="0" t="inlineStr">
        <is>
          <t>__AUTOINPUT__</t>
        </is>
      </c>
    </row>
    <row r="6546">
      <c r="G6546" s="0" t="inlineStr">
        <is>
          <t>Tolocirio (Segovia)</t>
        </is>
      </c>
      <c r="H6546" s="0" t="inlineStr">
        <is>
          <t>__AUTOINPUT__</t>
        </is>
      </c>
    </row>
    <row r="6547">
      <c r="G6547" s="0" t="inlineStr">
        <is>
          <t>Torre Val de San Pedro (Segovia)</t>
        </is>
      </c>
      <c r="H6547" s="0" t="inlineStr">
        <is>
          <t>__AUTOINPUT__</t>
        </is>
      </c>
    </row>
    <row r="6548">
      <c r="G6548" s="0" t="inlineStr">
        <is>
          <t>Torreadrada (Segovia)</t>
        </is>
      </c>
      <c r="H6548" s="0" t="inlineStr">
        <is>
          <t>__AUTOINPUT__</t>
        </is>
      </c>
    </row>
    <row r="6549">
      <c r="G6549" s="0" t="inlineStr">
        <is>
          <t>Torrecaballeros (Segovia)</t>
        </is>
      </c>
      <c r="H6549" s="0" t="inlineStr">
        <is>
          <t>__AUTOINPUT__</t>
        </is>
      </c>
    </row>
    <row r="6550">
      <c r="G6550" s="0" t="inlineStr">
        <is>
          <t>Torrecilla del Pinar (Segovia)</t>
        </is>
      </c>
      <c r="H6550" s="0" t="inlineStr">
        <is>
          <t>__AUTOINPUT__</t>
        </is>
      </c>
    </row>
    <row r="6551">
      <c r="G6551" s="0" t="inlineStr">
        <is>
          <t>Torreiglesias (Segovia)</t>
        </is>
      </c>
      <c r="H6551" s="0" t="inlineStr">
        <is>
          <t>__AUTOINPUT__</t>
        </is>
      </c>
    </row>
    <row r="6552">
      <c r="G6552" s="0" t="inlineStr">
        <is>
          <t>Trescasas (Segovia)</t>
        </is>
      </c>
      <c r="H6552" s="0" t="inlineStr">
        <is>
          <t>__AUTOINPUT__</t>
        </is>
      </c>
    </row>
    <row r="6553">
      <c r="G6553" s="0" t="inlineStr">
        <is>
          <t>Turégano (Segovia)</t>
        </is>
      </c>
      <c r="H6553" s="0" t="inlineStr">
        <is>
          <t>__AUTOINPUT__</t>
        </is>
      </c>
    </row>
    <row r="6554">
      <c r="G6554" s="0" t="inlineStr">
        <is>
          <t>Urueñas (Segovia)</t>
        </is>
      </c>
      <c r="H6554" s="0" t="inlineStr">
        <is>
          <t>__AUTOINPUT__</t>
        </is>
      </c>
    </row>
    <row r="6555">
      <c r="G6555" s="0" t="inlineStr">
        <is>
          <t>Valdeprados (Segovia)</t>
        </is>
      </c>
      <c r="H6555" s="0" t="inlineStr">
        <is>
          <t>__AUTOINPUT__</t>
        </is>
      </c>
    </row>
    <row r="6556">
      <c r="G6556" s="0" t="inlineStr">
        <is>
          <t>Valdevacas de Montejo (Segovia)</t>
        </is>
      </c>
      <c r="H6556" s="0" t="inlineStr">
        <is>
          <t>__AUTOINPUT__</t>
        </is>
      </c>
    </row>
    <row r="6557">
      <c r="G6557" s="0" t="inlineStr">
        <is>
          <t>Valdevacas y Guijar (Segovia)</t>
        </is>
      </c>
      <c r="H6557" s="0" t="inlineStr">
        <is>
          <t>__AUTOINPUT__</t>
        </is>
      </c>
    </row>
    <row r="6558">
      <c r="G6558" s="0" t="inlineStr">
        <is>
          <t>Valle de Tabladillo (Segovia)</t>
        </is>
      </c>
      <c r="H6558" s="0" t="inlineStr">
        <is>
          <t>__AUTOINPUT__</t>
        </is>
      </c>
    </row>
    <row r="6559">
      <c r="G6559" s="0" t="inlineStr">
        <is>
          <t>Vallelado (Segovia)</t>
        </is>
      </c>
      <c r="H6559" s="0" t="inlineStr">
        <is>
          <t>__AUTOINPUT__</t>
        </is>
      </c>
    </row>
    <row r="6560">
      <c r="G6560" s="0" t="inlineStr">
        <is>
          <t>Valleruela de Pedraza (Segovia)</t>
        </is>
      </c>
      <c r="H6560" s="0" t="inlineStr">
        <is>
          <t>__AUTOINPUT__</t>
        </is>
      </c>
    </row>
    <row r="6561">
      <c r="G6561" s="0" t="inlineStr">
        <is>
          <t>Valleruela de Sepúlveda (Segovia)</t>
        </is>
      </c>
      <c r="H6561" s="0" t="inlineStr">
        <is>
          <t>__AUTOINPUT__</t>
        </is>
      </c>
    </row>
    <row r="6562">
      <c r="G6562" s="0" t="inlineStr">
        <is>
          <t>Valseca (Segovia)</t>
        </is>
      </c>
      <c r="H6562" s="0" t="inlineStr">
        <is>
          <t>__AUTOINPUT__</t>
        </is>
      </c>
    </row>
    <row r="6563">
      <c r="G6563" s="0" t="inlineStr">
        <is>
          <t>Valtiendas (Segovia)</t>
        </is>
      </c>
      <c r="H6563" s="0" t="inlineStr">
        <is>
          <t>__AUTOINPUT__</t>
        </is>
      </c>
    </row>
    <row r="6564">
      <c r="G6564" s="0" t="inlineStr">
        <is>
          <t>Valverde del Majano (Segovia)</t>
        </is>
      </c>
      <c r="H6564" s="0" t="inlineStr">
        <is>
          <t>__AUTOINPUT__</t>
        </is>
      </c>
    </row>
    <row r="6565">
      <c r="G6565" s="0" t="inlineStr">
        <is>
          <t>Veganzones (Segovia)</t>
        </is>
      </c>
      <c r="H6565" s="0" t="inlineStr">
        <is>
          <t>__AUTOINPUT__</t>
        </is>
      </c>
    </row>
    <row r="6566">
      <c r="G6566" s="0" t="inlineStr">
        <is>
          <t>Vegas de Matute (Segovia)</t>
        </is>
      </c>
      <c r="H6566" s="0" t="inlineStr">
        <is>
          <t>__AUTOINPUT__</t>
        </is>
      </c>
    </row>
    <row r="6567">
      <c r="G6567" s="0" t="inlineStr">
        <is>
          <t>Ventosilla y Tejadilla (Segovia)</t>
        </is>
      </c>
      <c r="H6567" s="0" t="inlineStr">
        <is>
          <t>__AUTOINPUT__</t>
        </is>
      </c>
    </row>
    <row r="6568">
      <c r="G6568" s="0" t="inlineStr">
        <is>
          <t>Villacastín (Segovia)</t>
        </is>
      </c>
      <c r="H6568" s="0" t="inlineStr">
        <is>
          <t>__AUTOINPUT__</t>
        </is>
      </c>
    </row>
    <row r="6569">
      <c r="G6569" s="0" t="inlineStr">
        <is>
          <t>Villaverde de Íscar (Segovia)</t>
        </is>
      </c>
      <c r="H6569" s="0" t="inlineStr">
        <is>
          <t>__AUTOINPUT__</t>
        </is>
      </c>
    </row>
    <row r="6570">
      <c r="G6570" s="0" t="inlineStr">
        <is>
          <t>Villaverde de Montejo (Segovia)</t>
        </is>
      </c>
      <c r="H6570" s="0" t="inlineStr">
        <is>
          <t>__AUTOINPUT__</t>
        </is>
      </c>
    </row>
    <row r="6571">
      <c r="G6571" s="0" t="inlineStr">
        <is>
          <t>Villeguillo (Segovia)</t>
        </is>
      </c>
      <c r="H6571" s="0" t="inlineStr">
        <is>
          <t>__AUTOINPUT__</t>
        </is>
      </c>
    </row>
    <row r="6572">
      <c r="G6572" s="0" t="inlineStr">
        <is>
          <t>Yanguas de Eresma (Segovia)</t>
        </is>
      </c>
      <c r="H6572" s="0" t="inlineStr">
        <is>
          <t>__AUTOINPUT__</t>
        </is>
      </c>
    </row>
    <row r="6573">
      <c r="G6573" s="0" t="inlineStr">
        <is>
          <t>Zarzuela del Monte (Segovia)</t>
        </is>
      </c>
      <c r="H6573" s="0" t="inlineStr">
        <is>
          <t>__AUTOINPUT__</t>
        </is>
      </c>
    </row>
    <row r="6574">
      <c r="G6574" s="0" t="inlineStr">
        <is>
          <t>Zarzuela del Pinar (Segovia)</t>
        </is>
      </c>
      <c r="H6574" s="0" t="inlineStr">
        <is>
          <t>__AUTOINPUT__</t>
        </is>
      </c>
    </row>
    <row r="6575">
      <c r="G6575" s="0" t="inlineStr">
        <is>
          <t>Aguadulce (Sevilla)</t>
        </is>
      </c>
      <c r="H6575" s="0" t="inlineStr">
        <is>
          <t>__AUTOINPUT__</t>
        </is>
      </c>
    </row>
    <row r="6576">
      <c r="G6576" s="0" t="inlineStr">
        <is>
          <t>Alanís (Sevilla)</t>
        </is>
      </c>
      <c r="H6576" s="0" t="inlineStr">
        <is>
          <t>__AUTOINPUT__</t>
        </is>
      </c>
    </row>
    <row r="6577">
      <c r="G6577" s="0" t="inlineStr">
        <is>
          <t>Albaida del Aljarafe (Sevilla)</t>
        </is>
      </c>
      <c r="H6577" s="0" t="inlineStr">
        <is>
          <t>__AUTOINPUT__</t>
        </is>
      </c>
    </row>
    <row r="6578">
      <c r="G6578" s="0" t="inlineStr">
        <is>
          <t>Alcalá de Guadaíra (Sevilla)</t>
        </is>
      </c>
      <c r="H6578" s="0" t="inlineStr">
        <is>
          <t>__AUTOINPUT__</t>
        </is>
      </c>
    </row>
    <row r="6579">
      <c r="G6579" s="0" t="inlineStr">
        <is>
          <t>Alcalá del Río (Sevilla)</t>
        </is>
      </c>
      <c r="H6579" s="0" t="inlineStr">
        <is>
          <t>__AUTOINPUT__</t>
        </is>
      </c>
    </row>
    <row r="6580">
      <c r="G6580" s="0" t="inlineStr">
        <is>
          <t>Alcolea del Río (Sevilla)</t>
        </is>
      </c>
      <c r="H6580" s="0" t="inlineStr">
        <is>
          <t>__AUTOINPUT__</t>
        </is>
      </c>
    </row>
    <row r="6581">
      <c r="G6581" s="0" t="inlineStr">
        <is>
          <t>Algaba, La (Sevilla)</t>
        </is>
      </c>
      <c r="H6581" s="0" t="inlineStr">
        <is>
          <t>__AUTOINPUT__</t>
        </is>
      </c>
    </row>
    <row r="6582">
      <c r="G6582" s="0" t="inlineStr">
        <is>
          <t>Algámitas (Sevilla)</t>
        </is>
      </c>
      <c r="H6582" s="0" t="inlineStr">
        <is>
          <t>__AUTOINPUT__</t>
        </is>
      </c>
    </row>
    <row r="6583">
      <c r="G6583" s="0" t="inlineStr">
        <is>
          <t>Almadén de la Plata (Sevilla)</t>
        </is>
      </c>
      <c r="H6583" s="0" t="inlineStr">
        <is>
          <t>__AUTOINPUT__</t>
        </is>
      </c>
    </row>
    <row r="6584">
      <c r="G6584" s="0" t="inlineStr">
        <is>
          <t>Almensilla (Sevilla)</t>
        </is>
      </c>
      <c r="H6584" s="0" t="inlineStr">
        <is>
          <t>__AUTOINPUT__</t>
        </is>
      </c>
    </row>
    <row r="6585">
      <c r="G6585" s="0" t="inlineStr">
        <is>
          <t>Arahal (Sevilla)</t>
        </is>
      </c>
      <c r="H6585" s="0" t="inlineStr">
        <is>
          <t>__AUTOINPUT__</t>
        </is>
      </c>
    </row>
    <row r="6586">
      <c r="G6586" s="0" t="inlineStr">
        <is>
          <t>Aznalcázar (Sevilla)</t>
        </is>
      </c>
      <c r="H6586" s="0" t="inlineStr">
        <is>
          <t>__AUTOINPUT__</t>
        </is>
      </c>
    </row>
    <row r="6587">
      <c r="G6587" s="0" t="inlineStr">
        <is>
          <t>Aznalcóllar (Sevilla)</t>
        </is>
      </c>
      <c r="H6587" s="0" t="inlineStr">
        <is>
          <t>__AUTOINPUT__</t>
        </is>
      </c>
    </row>
    <row r="6588">
      <c r="G6588" s="0" t="inlineStr">
        <is>
          <t>Badolatosa (Sevilla)</t>
        </is>
      </c>
      <c r="H6588" s="0" t="inlineStr">
        <is>
          <t>__AUTOINPUT__</t>
        </is>
      </c>
    </row>
    <row r="6589">
      <c r="G6589" s="0" t="inlineStr">
        <is>
          <t>Benacazón (Sevilla)</t>
        </is>
      </c>
      <c r="H6589" s="0" t="inlineStr">
        <is>
          <t>__AUTOINPUT__</t>
        </is>
      </c>
    </row>
    <row r="6590">
      <c r="G6590" s="0" t="inlineStr">
        <is>
          <t>Bollullos de la Mitación (Sevilla)</t>
        </is>
      </c>
      <c r="H6590" s="0" t="inlineStr">
        <is>
          <t>__AUTOINPUT__</t>
        </is>
      </c>
    </row>
    <row r="6591">
      <c r="G6591" s="0" t="inlineStr">
        <is>
          <t>Bormujos (Sevilla)</t>
        </is>
      </c>
      <c r="H6591" s="0" t="inlineStr">
        <is>
          <t>__AUTOINPUT__</t>
        </is>
      </c>
    </row>
    <row r="6592">
      <c r="G6592" s="0" t="inlineStr">
        <is>
          <t>Brenes (Sevilla)</t>
        </is>
      </c>
      <c r="H6592" s="0" t="inlineStr">
        <is>
          <t>__AUTOINPUT__</t>
        </is>
      </c>
    </row>
    <row r="6593">
      <c r="G6593" s="0" t="inlineStr">
        <is>
          <t>Burguillos (Sevilla)</t>
        </is>
      </c>
      <c r="H6593" s="0" t="inlineStr">
        <is>
          <t>__AUTOINPUT__</t>
        </is>
      </c>
    </row>
    <row r="6594">
      <c r="G6594" s="0" t="inlineStr">
        <is>
          <t>Cabezas de San Juan, Las (Sevilla)</t>
        </is>
      </c>
      <c r="H6594" s="0" t="inlineStr">
        <is>
          <t>__AUTOINPUT__</t>
        </is>
      </c>
    </row>
    <row r="6595">
      <c r="G6595" s="0" t="inlineStr">
        <is>
          <t>Camas (Sevilla)</t>
        </is>
      </c>
      <c r="H6595" s="0" t="inlineStr">
        <is>
          <t>__AUTOINPUT__</t>
        </is>
      </c>
    </row>
    <row r="6596">
      <c r="G6596" s="0" t="inlineStr">
        <is>
          <t>Campana, La (Sevilla)</t>
        </is>
      </c>
      <c r="H6596" s="0" t="inlineStr">
        <is>
          <t>__AUTOINPUT__</t>
        </is>
      </c>
    </row>
    <row r="6597">
      <c r="G6597" s="0" t="inlineStr">
        <is>
          <t>Cantillana (Sevilla)</t>
        </is>
      </c>
      <c r="H6597" s="0" t="inlineStr">
        <is>
          <t>__AUTOINPUT__</t>
        </is>
      </c>
    </row>
    <row r="6598">
      <c r="G6598" s="0" t="inlineStr">
        <is>
          <t>Cañada Rosal (Sevilla)</t>
        </is>
      </c>
      <c r="H6598" s="0" t="inlineStr">
        <is>
          <t>__AUTOINPUT__</t>
        </is>
      </c>
    </row>
    <row r="6599">
      <c r="G6599" s="0" t="inlineStr">
        <is>
          <t>Carmona (Sevilla)</t>
        </is>
      </c>
      <c r="H6599" s="0" t="inlineStr">
        <is>
          <t>__AUTOINPUT__</t>
        </is>
      </c>
    </row>
    <row r="6600">
      <c r="G6600" s="0" t="inlineStr">
        <is>
          <t>Carrión de los Céspedes (Sevilla)</t>
        </is>
      </c>
      <c r="H6600" s="0" t="inlineStr">
        <is>
          <t>__AUTOINPUT__</t>
        </is>
      </c>
    </row>
    <row r="6601">
      <c r="G6601" s="0" t="inlineStr">
        <is>
          <t>Casariche (Sevilla)</t>
        </is>
      </c>
      <c r="H6601" s="0" t="inlineStr">
        <is>
          <t>__AUTOINPUT__</t>
        </is>
      </c>
    </row>
    <row r="6602">
      <c r="G6602" s="0" t="inlineStr">
        <is>
          <t>Castilblanco de los Arroyos (Sevilla)</t>
        </is>
      </c>
      <c r="H6602" s="0" t="inlineStr">
        <is>
          <t>__AUTOINPUT__</t>
        </is>
      </c>
    </row>
    <row r="6603">
      <c r="G6603" s="0" t="inlineStr">
        <is>
          <t>Castilleja de Guzmán (Sevilla)</t>
        </is>
      </c>
      <c r="H6603" s="0" t="inlineStr">
        <is>
          <t>__AUTOINPUT__</t>
        </is>
      </c>
    </row>
    <row r="6604">
      <c r="G6604" s="0" t="inlineStr">
        <is>
          <t>Castilleja de la Cuesta (Sevilla)</t>
        </is>
      </c>
      <c r="H6604" s="0" t="inlineStr">
        <is>
          <t>__AUTOINPUT__</t>
        </is>
      </c>
    </row>
    <row r="6605">
      <c r="G6605" s="0" t="inlineStr">
        <is>
          <t>Castilleja del Campo (Sevilla)</t>
        </is>
      </c>
      <c r="H6605" s="0" t="inlineStr">
        <is>
          <t>__AUTOINPUT__</t>
        </is>
      </c>
    </row>
    <row r="6606">
      <c r="G6606" s="0" t="inlineStr">
        <is>
          <t>Castillo de las Guardas, El (Sevilla)</t>
        </is>
      </c>
      <c r="H6606" s="0" t="inlineStr">
        <is>
          <t>__AUTOINPUT__</t>
        </is>
      </c>
    </row>
    <row r="6607">
      <c r="G6607" s="0" t="inlineStr">
        <is>
          <t>Cazalla de la Sierra (Sevilla)</t>
        </is>
      </c>
      <c r="H6607" s="0" t="inlineStr">
        <is>
          <t>__AUTOINPUT__</t>
        </is>
      </c>
    </row>
    <row r="6608">
      <c r="G6608" s="0" t="inlineStr">
        <is>
          <t>Constantina (Sevilla)</t>
        </is>
      </c>
      <c r="H6608" s="0" t="inlineStr">
        <is>
          <t>__AUTOINPUT__</t>
        </is>
      </c>
    </row>
    <row r="6609">
      <c r="G6609" s="0" t="inlineStr">
        <is>
          <t>Coria del Río (Sevilla)</t>
        </is>
      </c>
      <c r="H6609" s="0" t="inlineStr">
        <is>
          <t>__AUTOINPUT__</t>
        </is>
      </c>
    </row>
    <row r="6610">
      <c r="G6610" s="0" t="inlineStr">
        <is>
          <t>Coripe (Sevilla)</t>
        </is>
      </c>
      <c r="H6610" s="0" t="inlineStr">
        <is>
          <t>__AUTOINPUT__</t>
        </is>
      </c>
    </row>
    <row r="6611">
      <c r="G6611" s="0" t="inlineStr">
        <is>
          <t>Coronil, El (Sevilla)</t>
        </is>
      </c>
      <c r="H6611" s="0" t="inlineStr">
        <is>
          <t>__AUTOINPUT__</t>
        </is>
      </c>
    </row>
    <row r="6612">
      <c r="G6612" s="0" t="inlineStr">
        <is>
          <t>Corrales, Los (Sevilla)</t>
        </is>
      </c>
      <c r="H6612" s="0" t="inlineStr">
        <is>
          <t>__AUTOINPUT__</t>
        </is>
      </c>
    </row>
    <row r="6613">
      <c r="G6613" s="0" t="inlineStr">
        <is>
          <t>Cuervo de Sevilla, El (Sevilla)</t>
        </is>
      </c>
      <c r="H6613" s="0" t="inlineStr">
        <is>
          <t>__AUTOINPUT__</t>
        </is>
      </c>
    </row>
    <row r="6614">
      <c r="G6614" s="0" t="inlineStr">
        <is>
          <t>Dos Hermanas (Sevilla)</t>
        </is>
      </c>
      <c r="H6614" s="0" t="inlineStr">
        <is>
          <t>__AUTOINPUT__</t>
        </is>
      </c>
    </row>
    <row r="6615">
      <c r="G6615" s="0" t="inlineStr">
        <is>
          <t>Écija (Sevilla)</t>
        </is>
      </c>
      <c r="H6615" s="0" t="inlineStr">
        <is>
          <t>__AUTOINPUT__</t>
        </is>
      </c>
    </row>
    <row r="6616">
      <c r="G6616" s="0" t="inlineStr">
        <is>
          <t>Espartinas (Sevilla)</t>
        </is>
      </c>
      <c r="H6616" s="0" t="inlineStr">
        <is>
          <t>__AUTOINPUT__</t>
        </is>
      </c>
    </row>
    <row r="6617">
      <c r="G6617" s="0" t="inlineStr">
        <is>
          <t>Estepa (Sevilla)</t>
        </is>
      </c>
      <c r="H6617" s="0" t="inlineStr">
        <is>
          <t>__AUTOINPUT__</t>
        </is>
      </c>
    </row>
    <row r="6618">
      <c r="G6618" s="0" t="inlineStr">
        <is>
          <t>Fuentes de Andalucía (Sevilla)</t>
        </is>
      </c>
      <c r="H6618" s="0" t="inlineStr">
        <is>
          <t>__AUTOINPUT__</t>
        </is>
      </c>
    </row>
    <row r="6619">
      <c r="G6619" s="0" t="inlineStr">
        <is>
          <t>Garrobo, El (Sevilla)</t>
        </is>
      </c>
      <c r="H6619" s="0" t="inlineStr">
        <is>
          <t>__AUTOINPUT__</t>
        </is>
      </c>
    </row>
    <row r="6620">
      <c r="G6620" s="0" t="inlineStr">
        <is>
          <t>Gelves (Sevilla)</t>
        </is>
      </c>
      <c r="H6620" s="0" t="inlineStr">
        <is>
          <t>__AUTOINPUT__</t>
        </is>
      </c>
    </row>
    <row r="6621">
      <c r="G6621" s="0" t="inlineStr">
        <is>
          <t>Gerena (Sevilla)</t>
        </is>
      </c>
      <c r="H6621" s="0" t="inlineStr">
        <is>
          <t>__AUTOINPUT__</t>
        </is>
      </c>
    </row>
    <row r="6622">
      <c r="G6622" s="0" t="inlineStr">
        <is>
          <t>Gilena (Sevilla)</t>
        </is>
      </c>
      <c r="H6622" s="0" t="inlineStr">
        <is>
          <t>__AUTOINPUT__</t>
        </is>
      </c>
    </row>
    <row r="6623">
      <c r="G6623" s="0" t="inlineStr">
        <is>
          <t>Gines (Sevilla)</t>
        </is>
      </c>
      <c r="H6623" s="0" t="inlineStr">
        <is>
          <t>__AUTOINPUT__</t>
        </is>
      </c>
    </row>
    <row r="6624">
      <c r="G6624" s="0" t="inlineStr">
        <is>
          <t>Guadalcanal (Sevilla)</t>
        </is>
      </c>
      <c r="H6624" s="0" t="inlineStr">
        <is>
          <t>__AUTOINPUT__</t>
        </is>
      </c>
    </row>
    <row r="6625">
      <c r="G6625" s="0" t="inlineStr">
        <is>
          <t>Guillena (Sevilla)</t>
        </is>
      </c>
      <c r="H6625" s="0" t="inlineStr">
        <is>
          <t>__AUTOINPUT__</t>
        </is>
      </c>
    </row>
    <row r="6626">
      <c r="G6626" s="0" t="inlineStr">
        <is>
          <t>Herrera (Sevilla)</t>
        </is>
      </c>
      <c r="H6626" s="0" t="inlineStr">
        <is>
          <t>__AUTOINPUT__</t>
        </is>
      </c>
    </row>
    <row r="6627">
      <c r="G6627" s="0" t="inlineStr">
        <is>
          <t>Huévar del Aljarafe (Sevilla)</t>
        </is>
      </c>
      <c r="H6627" s="0" t="inlineStr">
        <is>
          <t>__AUTOINPUT__</t>
        </is>
      </c>
    </row>
    <row r="6628">
      <c r="G6628" s="0" t="inlineStr">
        <is>
          <t>Isla Mayor (Sevilla)</t>
        </is>
      </c>
      <c r="H6628" s="0" t="inlineStr">
        <is>
          <t>__AUTOINPUT__</t>
        </is>
      </c>
    </row>
    <row r="6629">
      <c r="G6629" s="0" t="inlineStr">
        <is>
          <t>Lantejuela (Sevilla)</t>
        </is>
      </c>
      <c r="H6629" s="0" t="inlineStr">
        <is>
          <t>__AUTOINPUT__</t>
        </is>
      </c>
    </row>
    <row r="6630">
      <c r="G6630" s="0" t="inlineStr">
        <is>
          <t>Lebrija (Sevilla)</t>
        </is>
      </c>
      <c r="H6630" s="0" t="inlineStr">
        <is>
          <t>__AUTOINPUT__</t>
        </is>
      </c>
    </row>
    <row r="6631">
      <c r="G6631" s="0" t="inlineStr">
        <is>
          <t>Lora de Estepa (Sevilla)</t>
        </is>
      </c>
      <c r="H6631" s="0" t="inlineStr">
        <is>
          <t>__AUTOINPUT__</t>
        </is>
      </c>
    </row>
    <row r="6632">
      <c r="G6632" s="0" t="inlineStr">
        <is>
          <t>Lora del Río (Sevilla)</t>
        </is>
      </c>
      <c r="H6632" s="0" t="inlineStr">
        <is>
          <t>__AUTOINPUT__</t>
        </is>
      </c>
    </row>
    <row r="6633">
      <c r="G6633" s="0" t="inlineStr">
        <is>
          <t>Luisiana, La (Sevilla)</t>
        </is>
      </c>
      <c r="H6633" s="0" t="inlineStr">
        <is>
          <t>__AUTOINPUT__</t>
        </is>
      </c>
    </row>
    <row r="6634">
      <c r="G6634" s="0" t="inlineStr">
        <is>
          <t>Madroño, El (Sevilla)</t>
        </is>
      </c>
      <c r="H6634" s="0" t="inlineStr">
        <is>
          <t>__AUTOINPUT__</t>
        </is>
      </c>
    </row>
    <row r="6635">
      <c r="G6635" s="0" t="inlineStr">
        <is>
          <t>Mairena del Alcor (Sevilla)</t>
        </is>
      </c>
      <c r="H6635" s="0" t="inlineStr">
        <is>
          <t>__AUTOINPUT__</t>
        </is>
      </c>
    </row>
    <row r="6636">
      <c r="G6636" s="0" t="inlineStr">
        <is>
          <t>Mairena del Aljarafe (Sevilla)</t>
        </is>
      </c>
      <c r="H6636" s="0" t="inlineStr">
        <is>
          <t>__AUTOINPUT__</t>
        </is>
      </c>
    </row>
    <row r="6637">
      <c r="G6637" s="0" t="inlineStr">
        <is>
          <t>Marchena (Sevilla)</t>
        </is>
      </c>
      <c r="H6637" s="0" t="inlineStr">
        <is>
          <t>__AUTOINPUT__</t>
        </is>
      </c>
    </row>
    <row r="6638">
      <c r="G6638" s="0" t="inlineStr">
        <is>
          <t>Marinaleda (Sevilla)</t>
        </is>
      </c>
      <c r="H6638" s="0" t="inlineStr">
        <is>
          <t>__AUTOINPUT__</t>
        </is>
      </c>
    </row>
    <row r="6639">
      <c r="G6639" s="0" t="inlineStr">
        <is>
          <t>Martín de la Jara (Sevilla)</t>
        </is>
      </c>
      <c r="H6639" s="0" t="inlineStr">
        <is>
          <t>__AUTOINPUT__</t>
        </is>
      </c>
    </row>
    <row r="6640">
      <c r="G6640" s="0" t="inlineStr">
        <is>
          <t>Molares, Los (Sevilla)</t>
        </is>
      </c>
      <c r="H6640" s="0" t="inlineStr">
        <is>
          <t>__AUTOINPUT__</t>
        </is>
      </c>
    </row>
    <row r="6641">
      <c r="G6641" s="0" t="inlineStr">
        <is>
          <t>Montellano (Sevilla)</t>
        </is>
      </c>
      <c r="H6641" s="0" t="inlineStr">
        <is>
          <t>__AUTOINPUT__</t>
        </is>
      </c>
    </row>
    <row r="6642">
      <c r="G6642" s="0" t="inlineStr">
        <is>
          <t>Morón de la Frontera (Sevilla)</t>
        </is>
      </c>
      <c r="H6642" s="0" t="inlineStr">
        <is>
          <t>__AUTOINPUT__</t>
        </is>
      </c>
    </row>
    <row r="6643">
      <c r="G6643" s="0" t="inlineStr">
        <is>
          <t>Navas de la Concepción, Las (Sevilla)</t>
        </is>
      </c>
      <c r="H6643" s="0" t="inlineStr">
        <is>
          <t>__AUTOINPUT__</t>
        </is>
      </c>
    </row>
    <row r="6644">
      <c r="G6644" s="0" t="inlineStr">
        <is>
          <t>Olivares (Sevilla)</t>
        </is>
      </c>
      <c r="H6644" s="0" t="inlineStr">
        <is>
          <t>__AUTOINPUT__</t>
        </is>
      </c>
    </row>
    <row r="6645">
      <c r="G6645" s="0" t="inlineStr">
        <is>
          <t>Osuna (Sevilla)</t>
        </is>
      </c>
      <c r="H6645" s="0" t="inlineStr">
        <is>
          <t>__AUTOINPUT__</t>
        </is>
      </c>
    </row>
    <row r="6646">
      <c r="G6646" s="0" t="inlineStr">
        <is>
          <t>Palacios y Villafranca, Los (Sevilla)</t>
        </is>
      </c>
      <c r="H6646" s="0" t="inlineStr">
        <is>
          <t>__AUTOINPUT__</t>
        </is>
      </c>
    </row>
    <row r="6647">
      <c r="G6647" s="0" t="inlineStr">
        <is>
          <t>Palmar de Troya, El (Sevilla)</t>
        </is>
      </c>
      <c r="H6647" s="0" t="inlineStr">
        <is>
          <t>__AUTOINPUT__</t>
        </is>
      </c>
    </row>
    <row r="6648">
      <c r="G6648" s="0" t="inlineStr">
        <is>
          <t>Palomares del Río (Sevilla)</t>
        </is>
      </c>
      <c r="H6648" s="0" t="inlineStr">
        <is>
          <t>__AUTOINPUT__</t>
        </is>
      </c>
    </row>
    <row r="6649">
      <c r="G6649" s="0" t="inlineStr">
        <is>
          <t>Paradas (Sevilla)</t>
        </is>
      </c>
      <c r="H6649" s="0" t="inlineStr">
        <is>
          <t>__AUTOINPUT__</t>
        </is>
      </c>
    </row>
    <row r="6650">
      <c r="G6650" s="0" t="inlineStr">
        <is>
          <t>Pedrera (Sevilla)</t>
        </is>
      </c>
      <c r="H6650" s="0" t="inlineStr">
        <is>
          <t>__AUTOINPUT__</t>
        </is>
      </c>
    </row>
    <row r="6651">
      <c r="G6651" s="0" t="inlineStr">
        <is>
          <t>Pedroso, El (Sevilla)</t>
        </is>
      </c>
      <c r="H6651" s="0" t="inlineStr">
        <is>
          <t>__AUTOINPUT__</t>
        </is>
      </c>
    </row>
    <row r="6652">
      <c r="G6652" s="0" t="inlineStr">
        <is>
          <t>Peñaflor (Sevilla)</t>
        </is>
      </c>
      <c r="H6652" s="0" t="inlineStr">
        <is>
          <t>__AUTOINPUT__</t>
        </is>
      </c>
    </row>
    <row r="6653">
      <c r="G6653" s="0" t="inlineStr">
        <is>
          <t>Pilas (Sevilla)</t>
        </is>
      </c>
      <c r="H6653" s="0" t="inlineStr">
        <is>
          <t>__AUTOINPUT__</t>
        </is>
      </c>
    </row>
    <row r="6654">
      <c r="G6654" s="0" t="inlineStr">
        <is>
          <t>Pruna (Sevilla)</t>
        </is>
      </c>
      <c r="H6654" s="0" t="inlineStr">
        <is>
          <t>__AUTOINPUT__</t>
        </is>
      </c>
    </row>
    <row r="6655">
      <c r="G6655" s="0" t="inlineStr">
        <is>
          <t>Puebla de Cazalla, La (Sevilla)</t>
        </is>
      </c>
      <c r="H6655" s="0" t="inlineStr">
        <is>
          <t>__AUTOINPUT__</t>
        </is>
      </c>
    </row>
    <row r="6656">
      <c r="G6656" s="0" t="inlineStr">
        <is>
          <t>Puebla de los Infantes, La (Sevilla)</t>
        </is>
      </c>
      <c r="H6656" s="0" t="inlineStr">
        <is>
          <t>__AUTOINPUT__</t>
        </is>
      </c>
    </row>
    <row r="6657">
      <c r="G6657" s="0" t="inlineStr">
        <is>
          <t>Puebla del Río, La (Sevilla)</t>
        </is>
      </c>
      <c r="H6657" s="0" t="inlineStr">
        <is>
          <t>__AUTOINPUT__</t>
        </is>
      </c>
    </row>
    <row r="6658">
      <c r="G6658" s="0" t="inlineStr">
        <is>
          <t>Real de la Jara, El (Sevilla)</t>
        </is>
      </c>
      <c r="H6658" s="0" t="inlineStr">
        <is>
          <t>__AUTOINPUT__</t>
        </is>
      </c>
    </row>
    <row r="6659">
      <c r="G6659" s="0" t="inlineStr">
        <is>
          <t>Rinconada, La (Sevilla)</t>
        </is>
      </c>
      <c r="H6659" s="0" t="inlineStr">
        <is>
          <t>__AUTOINPUT__</t>
        </is>
      </c>
    </row>
    <row r="6660">
      <c r="G6660" s="0" t="inlineStr">
        <is>
          <t>Roda de Andalucía, La (Sevilla)</t>
        </is>
      </c>
      <c r="H6660" s="0" t="inlineStr">
        <is>
          <t>__AUTOINPUT__</t>
        </is>
      </c>
    </row>
    <row r="6661">
      <c r="G6661" s="0" t="inlineStr">
        <is>
          <t>Ronquillo, El (Sevilla)</t>
        </is>
      </c>
      <c r="H6661" s="0" t="inlineStr">
        <is>
          <t>__AUTOINPUT__</t>
        </is>
      </c>
    </row>
    <row r="6662">
      <c r="G6662" s="0" t="inlineStr">
        <is>
          <t>Rubio, El (Sevilla)</t>
        </is>
      </c>
      <c r="H6662" s="0" t="inlineStr">
        <is>
          <t>__AUTOINPUT__</t>
        </is>
      </c>
    </row>
    <row r="6663">
      <c r="G6663" s="0" t="inlineStr">
        <is>
          <t>Salteras (Sevilla)</t>
        </is>
      </c>
      <c r="H6663" s="0" t="inlineStr">
        <is>
          <t>__AUTOINPUT__</t>
        </is>
      </c>
    </row>
    <row r="6664">
      <c r="G6664" s="0" t="inlineStr">
        <is>
          <t>San Juan de Aznalfarache (Sevilla)</t>
        </is>
      </c>
      <c r="H6664" s="0" t="inlineStr">
        <is>
          <t>__AUTOINPUT__</t>
        </is>
      </c>
    </row>
    <row r="6665">
      <c r="G6665" s="0" t="inlineStr">
        <is>
          <t>San Nicolás del Puerto (Sevilla)</t>
        </is>
      </c>
      <c r="H6665" s="0" t="inlineStr">
        <is>
          <t>__AUTOINPUT__</t>
        </is>
      </c>
    </row>
    <row r="6666">
      <c r="G6666" s="0" t="inlineStr">
        <is>
          <t>Sanlúcar la Mayor (Sevilla)</t>
        </is>
      </c>
      <c r="H6666" s="0" t="inlineStr">
        <is>
          <t>__AUTOINPUT__</t>
        </is>
      </c>
    </row>
    <row r="6667">
      <c r="G6667" s="0" t="inlineStr">
        <is>
          <t>Santiponce (Sevilla)</t>
        </is>
      </c>
      <c r="H6667" s="0" t="inlineStr">
        <is>
          <t>__AUTOINPUT__</t>
        </is>
      </c>
    </row>
    <row r="6668">
      <c r="G6668" s="0" t="inlineStr">
        <is>
          <t>Saucejo, El (Sevilla)</t>
        </is>
      </c>
      <c r="H6668" s="0" t="inlineStr">
        <is>
          <t>__AUTOINPUT__</t>
        </is>
      </c>
    </row>
    <row r="6669">
      <c r="G6669" s="0" t="inlineStr">
        <is>
          <t>Sevilla (Sevilla)</t>
        </is>
      </c>
      <c r="H6669" s="0" t="inlineStr">
        <is>
          <t>__AUTOINPUT__</t>
        </is>
      </c>
    </row>
    <row r="6670">
      <c r="G6670" s="0" t="inlineStr">
        <is>
          <t>Tocina (Sevilla)</t>
        </is>
      </c>
      <c r="H6670" s="0" t="inlineStr">
        <is>
          <t>__AUTOINPUT__</t>
        </is>
      </c>
    </row>
    <row r="6671">
      <c r="G6671" s="0" t="inlineStr">
        <is>
          <t>Tomares (Sevilla)</t>
        </is>
      </c>
      <c r="H6671" s="0" t="inlineStr">
        <is>
          <t>__AUTOINPUT__</t>
        </is>
      </c>
    </row>
    <row r="6672">
      <c r="G6672" s="0" t="inlineStr">
        <is>
          <t>Umbrete (Sevilla)</t>
        </is>
      </c>
      <c r="H6672" s="0" t="inlineStr">
        <is>
          <t>__AUTOINPUT__</t>
        </is>
      </c>
    </row>
    <row r="6673">
      <c r="G6673" s="0" t="inlineStr">
        <is>
          <t>Utrera (Sevilla)</t>
        </is>
      </c>
      <c r="H6673" s="0" t="inlineStr">
        <is>
          <t>__AUTOINPUT__</t>
        </is>
      </c>
    </row>
    <row r="6674">
      <c r="G6674" s="0" t="inlineStr">
        <is>
          <t>Valencina de la Concepción (Sevilla)</t>
        </is>
      </c>
      <c r="H6674" s="0" t="inlineStr">
        <is>
          <t>__AUTOINPUT__</t>
        </is>
      </c>
    </row>
    <row r="6675">
      <c r="G6675" s="0" t="inlineStr">
        <is>
          <t>Villamanrique de la Condesa (Sevilla)</t>
        </is>
      </c>
      <c r="H6675" s="0" t="inlineStr">
        <is>
          <t>__AUTOINPUT__</t>
        </is>
      </c>
    </row>
    <row r="6676">
      <c r="G6676" s="0" t="inlineStr">
        <is>
          <t>Villanueva de San Juan (Sevilla)</t>
        </is>
      </c>
      <c r="H6676" s="0" t="inlineStr">
        <is>
          <t>__AUTOINPUT__</t>
        </is>
      </c>
    </row>
    <row r="6677">
      <c r="G6677" s="0" t="inlineStr">
        <is>
          <t>Villanueva del Ariscal (Sevilla)</t>
        </is>
      </c>
      <c r="H6677" s="0" t="inlineStr">
        <is>
          <t>__AUTOINPUT__</t>
        </is>
      </c>
    </row>
    <row r="6678">
      <c r="G6678" s="0" t="inlineStr">
        <is>
          <t>Villanueva del Río y Minas (Sevilla)</t>
        </is>
      </c>
      <c r="H6678" s="0" t="inlineStr">
        <is>
          <t>__AUTOINPUT__</t>
        </is>
      </c>
    </row>
    <row r="6679">
      <c r="G6679" s="0" t="inlineStr">
        <is>
          <t>Villaverde del Río (Sevilla)</t>
        </is>
      </c>
      <c r="H6679" s="0" t="inlineStr">
        <is>
          <t>__AUTOINPUT__</t>
        </is>
      </c>
    </row>
    <row r="6680">
      <c r="G6680" s="0" t="inlineStr">
        <is>
          <t>Viso del Alcor, El (Sevilla)</t>
        </is>
      </c>
      <c r="H6680" s="0" t="inlineStr">
        <is>
          <t>__AUTOINPUT__</t>
        </is>
      </c>
    </row>
    <row r="6681">
      <c r="G6681" s="0" t="inlineStr">
        <is>
          <t>Abejar (Soria)</t>
        </is>
      </c>
      <c r="H6681" s="0" t="inlineStr">
        <is>
          <t>__AUTOINPUT__</t>
        </is>
      </c>
    </row>
    <row r="6682">
      <c r="G6682" s="0" t="inlineStr">
        <is>
          <t>Adradas (Soria)</t>
        </is>
      </c>
      <c r="H6682" s="0" t="inlineStr">
        <is>
          <t>__AUTOINPUT__</t>
        </is>
      </c>
    </row>
    <row r="6683">
      <c r="G6683" s="0" t="inlineStr">
        <is>
          <t>Ágreda (Soria)</t>
        </is>
      </c>
      <c r="H6683" s="0" t="inlineStr">
        <is>
          <t>__AUTOINPUT__</t>
        </is>
      </c>
    </row>
    <row r="6684">
      <c r="G6684" s="0" t="inlineStr">
        <is>
          <t>Alconaba (Soria)</t>
        </is>
      </c>
      <c r="H6684" s="0" t="inlineStr">
        <is>
          <t>__AUTOINPUT__</t>
        </is>
      </c>
    </row>
    <row r="6685">
      <c r="G6685" s="0" t="inlineStr">
        <is>
          <t>Alcubilla de Avellaneda (Soria)</t>
        </is>
      </c>
      <c r="H6685" s="0" t="inlineStr">
        <is>
          <t>__AUTOINPUT__</t>
        </is>
      </c>
    </row>
    <row r="6686">
      <c r="G6686" s="0" t="inlineStr">
        <is>
          <t>Alcubilla de las Peñas (Soria)</t>
        </is>
      </c>
      <c r="H6686" s="0" t="inlineStr">
        <is>
          <t>__AUTOINPUT__</t>
        </is>
      </c>
    </row>
    <row r="6687">
      <c r="G6687" s="0" t="inlineStr">
        <is>
          <t>Aldealafuente (Soria)</t>
        </is>
      </c>
      <c r="H6687" s="0" t="inlineStr">
        <is>
          <t>__AUTOINPUT__</t>
        </is>
      </c>
    </row>
    <row r="6688">
      <c r="G6688" s="0" t="inlineStr">
        <is>
          <t>Aldealices (Soria)</t>
        </is>
      </c>
      <c r="H6688" s="0" t="inlineStr">
        <is>
          <t>__AUTOINPUT__</t>
        </is>
      </c>
    </row>
    <row r="6689">
      <c r="G6689" s="0" t="inlineStr">
        <is>
          <t>Aldealpozo (Soria)</t>
        </is>
      </c>
      <c r="H6689" s="0" t="inlineStr">
        <is>
          <t>__AUTOINPUT__</t>
        </is>
      </c>
    </row>
    <row r="6690">
      <c r="G6690" s="0" t="inlineStr">
        <is>
          <t>Aldealseñor (Soria)</t>
        </is>
      </c>
      <c r="H6690" s="0" t="inlineStr">
        <is>
          <t>__AUTOINPUT__</t>
        </is>
      </c>
    </row>
    <row r="6691">
      <c r="G6691" s="0" t="inlineStr">
        <is>
          <t>Aldehuela de Periáñez (Soria)</t>
        </is>
      </c>
      <c r="H6691" s="0" t="inlineStr">
        <is>
          <t>__AUTOINPUT__</t>
        </is>
      </c>
    </row>
    <row r="6692">
      <c r="G6692" s="0" t="inlineStr">
        <is>
          <t>Aldehuelas, Las (Soria)</t>
        </is>
      </c>
      <c r="H6692" s="0" t="inlineStr">
        <is>
          <t>__AUTOINPUT__</t>
        </is>
      </c>
    </row>
    <row r="6693">
      <c r="G6693" s="0" t="inlineStr">
        <is>
          <t>Alentisque (Soria)</t>
        </is>
      </c>
      <c r="H6693" s="0" t="inlineStr">
        <is>
          <t>__AUTOINPUT__</t>
        </is>
      </c>
    </row>
    <row r="6694">
      <c r="G6694" s="0" t="inlineStr">
        <is>
          <t>Aliud (Soria)</t>
        </is>
      </c>
      <c r="H6694" s="0" t="inlineStr">
        <is>
          <t>__AUTOINPUT__</t>
        </is>
      </c>
    </row>
    <row r="6695">
      <c r="G6695" s="0" t="inlineStr">
        <is>
          <t>Almajano (Soria)</t>
        </is>
      </c>
      <c r="H6695" s="0" t="inlineStr">
        <is>
          <t>__AUTOINPUT__</t>
        </is>
      </c>
    </row>
    <row r="6696">
      <c r="G6696" s="0" t="inlineStr">
        <is>
          <t>Almaluez (Soria)</t>
        </is>
      </c>
      <c r="H6696" s="0" t="inlineStr">
        <is>
          <t>__AUTOINPUT__</t>
        </is>
      </c>
    </row>
    <row r="6697">
      <c r="G6697" s="0" t="inlineStr">
        <is>
          <t>Almarza (Soria)</t>
        </is>
      </c>
      <c r="H6697" s="0" t="inlineStr">
        <is>
          <t>__AUTOINPUT__</t>
        </is>
      </c>
    </row>
    <row r="6698">
      <c r="G6698" s="0" t="inlineStr">
        <is>
          <t>Almazán (Soria)</t>
        </is>
      </c>
      <c r="H6698" s="0" t="inlineStr">
        <is>
          <t>__AUTOINPUT__</t>
        </is>
      </c>
    </row>
    <row r="6699">
      <c r="G6699" s="0" t="inlineStr">
        <is>
          <t>Almazul (Soria)</t>
        </is>
      </c>
      <c r="H6699" s="0" t="inlineStr">
        <is>
          <t>__AUTOINPUT__</t>
        </is>
      </c>
    </row>
    <row r="6700">
      <c r="G6700" s="0" t="inlineStr">
        <is>
          <t>Almenar de Soria (Soria)</t>
        </is>
      </c>
      <c r="H6700" s="0" t="inlineStr">
        <is>
          <t>__AUTOINPUT__</t>
        </is>
      </c>
    </row>
    <row r="6701">
      <c r="G6701" s="0" t="inlineStr">
        <is>
          <t>Alpanseque (Soria)</t>
        </is>
      </c>
      <c r="H6701" s="0" t="inlineStr">
        <is>
          <t>__AUTOINPUT__</t>
        </is>
      </c>
    </row>
    <row r="6702">
      <c r="G6702" s="0" t="inlineStr">
        <is>
          <t>Arancón (Soria)</t>
        </is>
      </c>
      <c r="H6702" s="0" t="inlineStr">
        <is>
          <t>__AUTOINPUT__</t>
        </is>
      </c>
    </row>
    <row r="6703">
      <c r="G6703" s="0" t="inlineStr">
        <is>
          <t>Arcos de Jalón (Soria)</t>
        </is>
      </c>
      <c r="H6703" s="0" t="inlineStr">
        <is>
          <t>__AUTOINPUT__</t>
        </is>
      </c>
    </row>
    <row r="6704">
      <c r="G6704" s="0" t="inlineStr">
        <is>
          <t>Arenillas (Soria)</t>
        </is>
      </c>
      <c r="H6704" s="0" t="inlineStr">
        <is>
          <t>__AUTOINPUT__</t>
        </is>
      </c>
    </row>
    <row r="6705">
      <c r="G6705" s="0" t="inlineStr">
        <is>
          <t>Arévalo de la Sierra (Soria)</t>
        </is>
      </c>
      <c r="H6705" s="0" t="inlineStr">
        <is>
          <t>__AUTOINPUT__</t>
        </is>
      </c>
    </row>
    <row r="6706">
      <c r="G6706" s="0" t="inlineStr">
        <is>
          <t>Ausejo de la Sierra (Soria)</t>
        </is>
      </c>
      <c r="H6706" s="0" t="inlineStr">
        <is>
          <t>__AUTOINPUT__</t>
        </is>
      </c>
    </row>
    <row r="6707">
      <c r="G6707" s="0" t="inlineStr">
        <is>
          <t>Baraona (Soria)</t>
        </is>
      </c>
      <c r="H6707" s="0" t="inlineStr">
        <is>
          <t>__AUTOINPUT__</t>
        </is>
      </c>
    </row>
    <row r="6708">
      <c r="G6708" s="0" t="inlineStr">
        <is>
          <t>Barca (Soria)</t>
        </is>
      </c>
      <c r="H6708" s="0" t="inlineStr">
        <is>
          <t>__AUTOINPUT__</t>
        </is>
      </c>
    </row>
    <row r="6709">
      <c r="G6709" s="0" t="inlineStr">
        <is>
          <t>Barcones (Soria)</t>
        </is>
      </c>
      <c r="H6709" s="0" t="inlineStr">
        <is>
          <t>__AUTOINPUT__</t>
        </is>
      </c>
    </row>
    <row r="6710">
      <c r="G6710" s="0" t="inlineStr">
        <is>
          <t>Bayubas de Abajo (Soria)</t>
        </is>
      </c>
      <c r="H6710" s="0" t="inlineStr">
        <is>
          <t>__AUTOINPUT__</t>
        </is>
      </c>
    </row>
    <row r="6711">
      <c r="G6711" s="0" t="inlineStr">
        <is>
          <t>Bayubas de Arriba (Soria)</t>
        </is>
      </c>
      <c r="H6711" s="0" t="inlineStr">
        <is>
          <t>__AUTOINPUT__</t>
        </is>
      </c>
    </row>
    <row r="6712">
      <c r="G6712" s="0" t="inlineStr">
        <is>
          <t>Beratón (Soria)</t>
        </is>
      </c>
      <c r="H6712" s="0" t="inlineStr">
        <is>
          <t>__AUTOINPUT__</t>
        </is>
      </c>
    </row>
    <row r="6713">
      <c r="G6713" s="0" t="inlineStr">
        <is>
          <t>Berlanga de Duero (Soria)</t>
        </is>
      </c>
      <c r="H6713" s="0" t="inlineStr">
        <is>
          <t>__AUTOINPUT__</t>
        </is>
      </c>
    </row>
    <row r="6714">
      <c r="G6714" s="0" t="inlineStr">
        <is>
          <t>Blacos (Soria)</t>
        </is>
      </c>
      <c r="H6714" s="0" t="inlineStr">
        <is>
          <t>__AUTOINPUT__</t>
        </is>
      </c>
    </row>
    <row r="6715">
      <c r="G6715" s="0" t="inlineStr">
        <is>
          <t>Bliecos (Soria)</t>
        </is>
      </c>
      <c r="H6715" s="0" t="inlineStr">
        <is>
          <t>__AUTOINPUT__</t>
        </is>
      </c>
    </row>
    <row r="6716">
      <c r="G6716" s="0" t="inlineStr">
        <is>
          <t>Borjabad (Soria)</t>
        </is>
      </c>
      <c r="H6716" s="0" t="inlineStr">
        <is>
          <t>__AUTOINPUT__</t>
        </is>
      </c>
    </row>
    <row r="6717">
      <c r="G6717" s="0" t="inlineStr">
        <is>
          <t>Borobia (Soria)</t>
        </is>
      </c>
      <c r="H6717" s="0" t="inlineStr">
        <is>
          <t>__AUTOINPUT__</t>
        </is>
      </c>
    </row>
    <row r="6718">
      <c r="G6718" s="0" t="inlineStr">
        <is>
          <t>Buberos (Soria)</t>
        </is>
      </c>
      <c r="H6718" s="0" t="inlineStr">
        <is>
          <t>__AUTOINPUT__</t>
        </is>
      </c>
    </row>
    <row r="6719">
      <c r="G6719" s="0" t="inlineStr">
        <is>
          <t>Buitrago (Soria)</t>
        </is>
      </c>
      <c r="H6719" s="0" t="inlineStr">
        <is>
          <t>__AUTOINPUT__</t>
        </is>
      </c>
    </row>
    <row r="6720">
      <c r="G6720" s="0" t="inlineStr">
        <is>
          <t>Burgo de Osma-Ciudad de Osma (Soria)</t>
        </is>
      </c>
      <c r="H6720" s="0" t="inlineStr">
        <is>
          <t>__AUTOINPUT__</t>
        </is>
      </c>
    </row>
    <row r="6721">
      <c r="G6721" s="0" t="inlineStr">
        <is>
          <t>Cabrejas del Campo (Soria)</t>
        </is>
      </c>
      <c r="H6721" s="0" t="inlineStr">
        <is>
          <t>__AUTOINPUT__</t>
        </is>
      </c>
    </row>
    <row r="6722">
      <c r="G6722" s="0" t="inlineStr">
        <is>
          <t>Cabrejas del Pinar (Soria)</t>
        </is>
      </c>
      <c r="H6722" s="0" t="inlineStr">
        <is>
          <t>__AUTOINPUT__</t>
        </is>
      </c>
    </row>
    <row r="6723">
      <c r="G6723" s="0" t="inlineStr">
        <is>
          <t>Calatañazor (Soria)</t>
        </is>
      </c>
      <c r="H6723" s="0" t="inlineStr">
        <is>
          <t>__AUTOINPUT__</t>
        </is>
      </c>
    </row>
    <row r="6724">
      <c r="G6724" s="0" t="inlineStr">
        <is>
          <t>Caltojar (Soria)</t>
        </is>
      </c>
      <c r="H6724" s="0" t="inlineStr">
        <is>
          <t>__AUTOINPUT__</t>
        </is>
      </c>
    </row>
    <row r="6725">
      <c r="G6725" s="0" t="inlineStr">
        <is>
          <t>Candilichera (Soria)</t>
        </is>
      </c>
      <c r="H6725" s="0" t="inlineStr">
        <is>
          <t>__AUTOINPUT__</t>
        </is>
      </c>
    </row>
    <row r="6726">
      <c r="G6726" s="0" t="inlineStr">
        <is>
          <t>Cañamaque (Soria)</t>
        </is>
      </c>
      <c r="H6726" s="0" t="inlineStr">
        <is>
          <t>__AUTOINPUT__</t>
        </is>
      </c>
    </row>
    <row r="6727">
      <c r="G6727" s="0" t="inlineStr">
        <is>
          <t>Carabantes (Soria)</t>
        </is>
      </c>
      <c r="H6727" s="0" t="inlineStr">
        <is>
          <t>__AUTOINPUT__</t>
        </is>
      </c>
    </row>
    <row r="6728">
      <c r="G6728" s="0" t="inlineStr">
        <is>
          <t>Caracena (Soria)</t>
        </is>
      </c>
      <c r="H6728" s="0" t="inlineStr">
        <is>
          <t>__AUTOINPUT__</t>
        </is>
      </c>
    </row>
    <row r="6729">
      <c r="G6729" s="0" t="inlineStr">
        <is>
          <t>Carrascosa de Abajo (Soria)</t>
        </is>
      </c>
      <c r="H6729" s="0" t="inlineStr">
        <is>
          <t>__AUTOINPUT__</t>
        </is>
      </c>
    </row>
    <row r="6730">
      <c r="G6730" s="0" t="inlineStr">
        <is>
          <t>Carrascosa de la Sierra (Soria)</t>
        </is>
      </c>
      <c r="H6730" s="0" t="inlineStr">
        <is>
          <t>__AUTOINPUT__</t>
        </is>
      </c>
    </row>
    <row r="6731">
      <c r="G6731" s="0" t="inlineStr">
        <is>
          <t>Casarejos (Soria)</t>
        </is>
      </c>
      <c r="H6731" s="0" t="inlineStr">
        <is>
          <t>__AUTOINPUT__</t>
        </is>
      </c>
    </row>
    <row r="6732">
      <c r="G6732" s="0" t="inlineStr">
        <is>
          <t>Castilfrío de la Sierra (Soria)</t>
        </is>
      </c>
      <c r="H6732" s="0" t="inlineStr">
        <is>
          <t>__AUTOINPUT__</t>
        </is>
      </c>
    </row>
    <row r="6733">
      <c r="G6733" s="0" t="inlineStr">
        <is>
          <t>Castillejo de Robledo (Soria)</t>
        </is>
      </c>
      <c r="H6733" s="0" t="inlineStr">
        <is>
          <t>__AUTOINPUT__</t>
        </is>
      </c>
    </row>
    <row r="6734">
      <c r="G6734" s="0" t="inlineStr">
        <is>
          <t>Castilruiz (Soria)</t>
        </is>
      </c>
      <c r="H6734" s="0" t="inlineStr">
        <is>
          <t>__AUTOINPUT__</t>
        </is>
      </c>
    </row>
    <row r="6735">
      <c r="G6735" s="0" t="inlineStr">
        <is>
          <t>Centenera de Andaluz (Soria)</t>
        </is>
      </c>
      <c r="H6735" s="0" t="inlineStr">
        <is>
          <t>__AUTOINPUT__</t>
        </is>
      </c>
    </row>
    <row r="6736">
      <c r="G6736" s="0" t="inlineStr">
        <is>
          <t>Cerbón (Soria)</t>
        </is>
      </c>
      <c r="H6736" s="0" t="inlineStr">
        <is>
          <t>__AUTOINPUT__</t>
        </is>
      </c>
    </row>
    <row r="6737">
      <c r="G6737" s="0" t="inlineStr">
        <is>
          <t>Cidones (Soria)</t>
        </is>
      </c>
      <c r="H6737" s="0" t="inlineStr">
        <is>
          <t>__AUTOINPUT__</t>
        </is>
      </c>
    </row>
    <row r="6738">
      <c r="G6738" s="0" t="inlineStr">
        <is>
          <t>Cigudosa (Soria)</t>
        </is>
      </c>
      <c r="H6738" s="0" t="inlineStr">
        <is>
          <t>__AUTOINPUT__</t>
        </is>
      </c>
    </row>
    <row r="6739">
      <c r="G6739" s="0" t="inlineStr">
        <is>
          <t>Cihuela (Soria)</t>
        </is>
      </c>
      <c r="H6739" s="0" t="inlineStr">
        <is>
          <t>__AUTOINPUT__</t>
        </is>
      </c>
    </row>
    <row r="6740">
      <c r="G6740" s="0" t="inlineStr">
        <is>
          <t>Ciria (Soria)</t>
        </is>
      </c>
      <c r="H6740" s="0" t="inlineStr">
        <is>
          <t>__AUTOINPUT__</t>
        </is>
      </c>
    </row>
    <row r="6741">
      <c r="G6741" s="0" t="inlineStr">
        <is>
          <t>Cirujales del Río (Soria)</t>
        </is>
      </c>
      <c r="H6741" s="0" t="inlineStr">
        <is>
          <t>__AUTOINPUT__</t>
        </is>
      </c>
    </row>
    <row r="6742">
      <c r="G6742" s="0" t="inlineStr">
        <is>
          <t>Coscurita (Soria)</t>
        </is>
      </c>
      <c r="H6742" s="0" t="inlineStr">
        <is>
          <t>__AUTOINPUT__</t>
        </is>
      </c>
    </row>
    <row r="6743">
      <c r="G6743" s="0" t="inlineStr">
        <is>
          <t>Covaleda (Soria)</t>
        </is>
      </c>
      <c r="H6743" s="0" t="inlineStr">
        <is>
          <t>__AUTOINPUT__</t>
        </is>
      </c>
    </row>
    <row r="6744">
      <c r="G6744" s="0" t="inlineStr">
        <is>
          <t>Cubilla (Soria)</t>
        </is>
      </c>
      <c r="H6744" s="0" t="inlineStr">
        <is>
          <t>__AUTOINPUT__</t>
        </is>
      </c>
    </row>
    <row r="6745">
      <c r="G6745" s="0" t="inlineStr">
        <is>
          <t>Cubo de la Solana (Soria)</t>
        </is>
      </c>
      <c r="H6745" s="0" t="inlineStr">
        <is>
          <t>__AUTOINPUT__</t>
        </is>
      </c>
    </row>
    <row r="6746">
      <c r="G6746" s="0" t="inlineStr">
        <is>
          <t>Cueva de Ágreda (Soria)</t>
        </is>
      </c>
      <c r="H6746" s="0" t="inlineStr">
        <is>
          <t>__AUTOINPUT__</t>
        </is>
      </c>
    </row>
    <row r="6747">
      <c r="G6747" s="0" t="inlineStr">
        <is>
          <t>Dévanos (Soria)</t>
        </is>
      </c>
      <c r="H6747" s="0" t="inlineStr">
        <is>
          <t>__AUTOINPUT__</t>
        </is>
      </c>
    </row>
    <row r="6748">
      <c r="G6748" s="0" t="inlineStr">
        <is>
          <t>Deza (Soria)</t>
        </is>
      </c>
      <c r="H6748" s="0" t="inlineStr">
        <is>
          <t>__AUTOINPUT__</t>
        </is>
      </c>
    </row>
    <row r="6749">
      <c r="G6749" s="0" t="inlineStr">
        <is>
          <t>Duruelo de la Sierra (Soria)</t>
        </is>
      </c>
      <c r="H6749" s="0" t="inlineStr">
        <is>
          <t>__AUTOINPUT__</t>
        </is>
      </c>
    </row>
    <row r="6750">
      <c r="G6750" s="0" t="inlineStr">
        <is>
          <t>Escobosa de Almazán (Soria)</t>
        </is>
      </c>
      <c r="H6750" s="0" t="inlineStr">
        <is>
          <t>__AUTOINPUT__</t>
        </is>
      </c>
    </row>
    <row r="6751">
      <c r="G6751" s="0" t="inlineStr">
        <is>
          <t>Espeja de San Marcelino (Soria)</t>
        </is>
      </c>
      <c r="H6751" s="0" t="inlineStr">
        <is>
          <t>__AUTOINPUT__</t>
        </is>
      </c>
    </row>
    <row r="6752">
      <c r="G6752" s="0" t="inlineStr">
        <is>
          <t>Espejón (Soria)</t>
        </is>
      </c>
      <c r="H6752" s="0" t="inlineStr">
        <is>
          <t>__AUTOINPUT__</t>
        </is>
      </c>
    </row>
    <row r="6753">
      <c r="G6753" s="0" t="inlineStr">
        <is>
          <t>Estepa de San Juan (Soria)</t>
        </is>
      </c>
      <c r="H6753" s="0" t="inlineStr">
        <is>
          <t>__AUTOINPUT__</t>
        </is>
      </c>
    </row>
    <row r="6754">
      <c r="G6754" s="0" t="inlineStr">
        <is>
          <t>Frechilla de Almazán (Soria)</t>
        </is>
      </c>
      <c r="H6754" s="0" t="inlineStr">
        <is>
          <t>__AUTOINPUT__</t>
        </is>
      </c>
    </row>
    <row r="6755">
      <c r="G6755" s="0" t="inlineStr">
        <is>
          <t>Fresno de Caracena (Soria)</t>
        </is>
      </c>
      <c r="H6755" s="0" t="inlineStr">
        <is>
          <t>__AUTOINPUT__</t>
        </is>
      </c>
    </row>
    <row r="6756">
      <c r="G6756" s="0" t="inlineStr">
        <is>
          <t>Fuentearmegil (Soria)</t>
        </is>
      </c>
      <c r="H6756" s="0" t="inlineStr">
        <is>
          <t>__AUTOINPUT__</t>
        </is>
      </c>
    </row>
    <row r="6757">
      <c r="G6757" s="0" t="inlineStr">
        <is>
          <t>Fuentecambrón (Soria)</t>
        </is>
      </c>
      <c r="H6757" s="0" t="inlineStr">
        <is>
          <t>__AUTOINPUT__</t>
        </is>
      </c>
    </row>
    <row r="6758">
      <c r="G6758" s="0" t="inlineStr">
        <is>
          <t>Fuentecantos (Soria)</t>
        </is>
      </c>
      <c r="H6758" s="0" t="inlineStr">
        <is>
          <t>__AUTOINPUT__</t>
        </is>
      </c>
    </row>
    <row r="6759">
      <c r="G6759" s="0" t="inlineStr">
        <is>
          <t>Fuentelmonge (Soria)</t>
        </is>
      </c>
      <c r="H6759" s="0" t="inlineStr">
        <is>
          <t>__AUTOINPUT__</t>
        </is>
      </c>
    </row>
    <row r="6760">
      <c r="G6760" s="0" t="inlineStr">
        <is>
          <t>Fuentelsaz de Soria (Soria)</t>
        </is>
      </c>
      <c r="H6760" s="0" t="inlineStr">
        <is>
          <t>__AUTOINPUT__</t>
        </is>
      </c>
    </row>
    <row r="6761">
      <c r="G6761" s="0" t="inlineStr">
        <is>
          <t>Fuentepinilla (Soria)</t>
        </is>
      </c>
      <c r="H6761" s="0" t="inlineStr">
        <is>
          <t>__AUTOINPUT__</t>
        </is>
      </c>
    </row>
    <row r="6762">
      <c r="G6762" s="0" t="inlineStr">
        <is>
          <t>Fuentes de Magaña (Soria)</t>
        </is>
      </c>
      <c r="H6762" s="0" t="inlineStr">
        <is>
          <t>__AUTOINPUT__</t>
        </is>
      </c>
    </row>
    <row r="6763">
      <c r="G6763" s="0" t="inlineStr">
        <is>
          <t>Fuentestrún (Soria)</t>
        </is>
      </c>
      <c r="H6763" s="0" t="inlineStr">
        <is>
          <t>__AUTOINPUT__</t>
        </is>
      </c>
    </row>
    <row r="6764">
      <c r="G6764" s="0" t="inlineStr">
        <is>
          <t>Garray (Soria)</t>
        </is>
      </c>
      <c r="H6764" s="0" t="inlineStr">
        <is>
          <t>__AUTOINPUT__</t>
        </is>
      </c>
    </row>
    <row r="6765">
      <c r="G6765" s="0" t="inlineStr">
        <is>
          <t>Golmayo (Soria)</t>
        </is>
      </c>
      <c r="H6765" s="0" t="inlineStr">
        <is>
          <t>__AUTOINPUT__</t>
        </is>
      </c>
    </row>
    <row r="6766">
      <c r="G6766" s="0" t="inlineStr">
        <is>
          <t>Gómara (Soria)</t>
        </is>
      </c>
      <c r="H6766" s="0" t="inlineStr">
        <is>
          <t>__AUTOINPUT__</t>
        </is>
      </c>
    </row>
    <row r="6767">
      <c r="G6767" s="0" t="inlineStr">
        <is>
          <t>Gormaz (Soria)</t>
        </is>
      </c>
      <c r="H6767" s="0" t="inlineStr">
        <is>
          <t>__AUTOINPUT__</t>
        </is>
      </c>
    </row>
    <row r="6768">
      <c r="G6768" s="0" t="inlineStr">
        <is>
          <t>Herrera de Soria (Soria)</t>
        </is>
      </c>
      <c r="H6768" s="0" t="inlineStr">
        <is>
          <t>__AUTOINPUT__</t>
        </is>
      </c>
    </row>
    <row r="6769">
      <c r="G6769" s="0" t="inlineStr">
        <is>
          <t>Hinojosa del Campo (Soria)</t>
        </is>
      </c>
      <c r="H6769" s="0" t="inlineStr">
        <is>
          <t>__AUTOINPUT__</t>
        </is>
      </c>
    </row>
    <row r="6770">
      <c r="G6770" s="0" t="inlineStr">
        <is>
          <t>Langa de Duero (Soria)</t>
        </is>
      </c>
      <c r="H6770" s="0" t="inlineStr">
        <is>
          <t>__AUTOINPUT__</t>
        </is>
      </c>
    </row>
    <row r="6771">
      <c r="G6771" s="0" t="inlineStr">
        <is>
          <t>Liceras (Soria)</t>
        </is>
      </c>
      <c r="H6771" s="0" t="inlineStr">
        <is>
          <t>__AUTOINPUT__</t>
        </is>
      </c>
    </row>
    <row r="6772">
      <c r="G6772" s="0" t="inlineStr">
        <is>
          <t>Losilla, La (Soria)</t>
        </is>
      </c>
      <c r="H6772" s="0" t="inlineStr">
        <is>
          <t>__AUTOINPUT__</t>
        </is>
      </c>
    </row>
    <row r="6773">
      <c r="G6773" s="0" t="inlineStr">
        <is>
          <t>Magaña (Soria)</t>
        </is>
      </c>
      <c r="H6773" s="0" t="inlineStr">
        <is>
          <t>__AUTOINPUT__</t>
        </is>
      </c>
    </row>
    <row r="6774">
      <c r="G6774" s="0" t="inlineStr">
        <is>
          <t>Maján (Soria)</t>
        </is>
      </c>
      <c r="H6774" s="0" t="inlineStr">
        <is>
          <t>__AUTOINPUT__</t>
        </is>
      </c>
    </row>
    <row r="6775">
      <c r="G6775" s="0" t="inlineStr">
        <is>
          <t>Matalebreras (Soria)</t>
        </is>
      </c>
      <c r="H6775" s="0" t="inlineStr">
        <is>
          <t>__AUTOINPUT__</t>
        </is>
      </c>
    </row>
    <row r="6776">
      <c r="G6776" s="0" t="inlineStr">
        <is>
          <t>Matamala de Almazán (Soria)</t>
        </is>
      </c>
      <c r="H6776" s="0" t="inlineStr">
        <is>
          <t>__AUTOINPUT__</t>
        </is>
      </c>
    </row>
    <row r="6777">
      <c r="G6777" s="0" t="inlineStr">
        <is>
          <t>Medinaceli (Soria)</t>
        </is>
      </c>
      <c r="H6777" s="0" t="inlineStr">
        <is>
          <t>__AUTOINPUT__</t>
        </is>
      </c>
    </row>
    <row r="6778">
      <c r="G6778" s="0" t="inlineStr">
        <is>
          <t>Miño de Medinaceli (Soria)</t>
        </is>
      </c>
      <c r="H6778" s="0" t="inlineStr">
        <is>
          <t>__AUTOINPUT__</t>
        </is>
      </c>
    </row>
    <row r="6779">
      <c r="G6779" s="0" t="inlineStr">
        <is>
          <t>Miño de San Esteban (Soria)</t>
        </is>
      </c>
      <c r="H6779" s="0" t="inlineStr">
        <is>
          <t>__AUTOINPUT__</t>
        </is>
      </c>
    </row>
    <row r="6780">
      <c r="G6780" s="0" t="inlineStr">
        <is>
          <t>Molinos de Duero (Soria)</t>
        </is>
      </c>
      <c r="H6780" s="0" t="inlineStr">
        <is>
          <t>__AUTOINPUT__</t>
        </is>
      </c>
    </row>
    <row r="6781">
      <c r="G6781" s="0" t="inlineStr">
        <is>
          <t>Momblona (Soria)</t>
        </is>
      </c>
      <c r="H6781" s="0" t="inlineStr">
        <is>
          <t>__AUTOINPUT__</t>
        </is>
      </c>
    </row>
    <row r="6782">
      <c r="G6782" s="0" t="inlineStr">
        <is>
          <t>Monteagudo de las Vicarías (Soria)</t>
        </is>
      </c>
      <c r="H6782" s="0" t="inlineStr">
        <is>
          <t>__AUTOINPUT__</t>
        </is>
      </c>
    </row>
    <row r="6783">
      <c r="G6783" s="0" t="inlineStr">
        <is>
          <t>Montejo de Tiermes (Soria)</t>
        </is>
      </c>
      <c r="H6783" s="0" t="inlineStr">
        <is>
          <t>__AUTOINPUT__</t>
        </is>
      </c>
    </row>
    <row r="6784">
      <c r="G6784" s="0" t="inlineStr">
        <is>
          <t>Montenegro de Cameros (Soria)</t>
        </is>
      </c>
      <c r="H6784" s="0" t="inlineStr">
        <is>
          <t>__AUTOINPUT__</t>
        </is>
      </c>
    </row>
    <row r="6785">
      <c r="G6785" s="0" t="inlineStr">
        <is>
          <t>Morón de Almazán (Soria)</t>
        </is>
      </c>
      <c r="H6785" s="0" t="inlineStr">
        <is>
          <t>__AUTOINPUT__</t>
        </is>
      </c>
    </row>
    <row r="6786">
      <c r="G6786" s="0" t="inlineStr">
        <is>
          <t>Muriel de la Fuente (Soria)</t>
        </is>
      </c>
      <c r="H6786" s="0" t="inlineStr">
        <is>
          <t>__AUTOINPUT__</t>
        </is>
      </c>
    </row>
    <row r="6787">
      <c r="G6787" s="0" t="inlineStr">
        <is>
          <t>Muriel Viejo (Soria)</t>
        </is>
      </c>
      <c r="H6787" s="0" t="inlineStr">
        <is>
          <t>__AUTOINPUT__</t>
        </is>
      </c>
    </row>
    <row r="6788">
      <c r="G6788" s="0" t="inlineStr">
        <is>
          <t>Nafría de Ucero (Soria)</t>
        </is>
      </c>
      <c r="H6788" s="0" t="inlineStr">
        <is>
          <t>__AUTOINPUT__</t>
        </is>
      </c>
    </row>
    <row r="6789">
      <c r="G6789" s="0" t="inlineStr">
        <is>
          <t>Narros (Soria)</t>
        </is>
      </c>
      <c r="H6789" s="0" t="inlineStr">
        <is>
          <t>__AUTOINPUT__</t>
        </is>
      </c>
    </row>
    <row r="6790">
      <c r="G6790" s="0" t="inlineStr">
        <is>
          <t>Navaleno (Soria)</t>
        </is>
      </c>
      <c r="H6790" s="0" t="inlineStr">
        <is>
          <t>__AUTOINPUT__</t>
        </is>
      </c>
    </row>
    <row r="6791">
      <c r="G6791" s="0" t="inlineStr">
        <is>
          <t>Nepas (Soria)</t>
        </is>
      </c>
      <c r="H6791" s="0" t="inlineStr">
        <is>
          <t>__AUTOINPUT__</t>
        </is>
      </c>
    </row>
    <row r="6792">
      <c r="G6792" s="0" t="inlineStr">
        <is>
          <t>Nolay (Soria)</t>
        </is>
      </c>
      <c r="H6792" s="0" t="inlineStr">
        <is>
          <t>__AUTOINPUT__</t>
        </is>
      </c>
    </row>
    <row r="6793">
      <c r="G6793" s="0" t="inlineStr">
        <is>
          <t>Noviercas (Soria)</t>
        </is>
      </c>
      <c r="H6793" s="0" t="inlineStr">
        <is>
          <t>__AUTOINPUT__</t>
        </is>
      </c>
    </row>
    <row r="6794">
      <c r="G6794" s="0" t="inlineStr">
        <is>
          <t>Ólvega (Soria)</t>
        </is>
      </c>
      <c r="H6794" s="0" t="inlineStr">
        <is>
          <t>__AUTOINPUT__</t>
        </is>
      </c>
    </row>
    <row r="6795">
      <c r="G6795" s="0" t="inlineStr">
        <is>
          <t>Oncala (Soria)</t>
        </is>
      </c>
      <c r="H6795" s="0" t="inlineStr">
        <is>
          <t>__AUTOINPUT__</t>
        </is>
      </c>
    </row>
    <row r="6796">
      <c r="G6796" s="0" t="inlineStr">
        <is>
          <t>Pinilla del Campo (Soria)</t>
        </is>
      </c>
      <c r="H6796" s="0" t="inlineStr">
        <is>
          <t>__AUTOINPUT__</t>
        </is>
      </c>
    </row>
    <row r="6797">
      <c r="G6797" s="0" t="inlineStr">
        <is>
          <t>Portillo de Soria (Soria)</t>
        </is>
      </c>
      <c r="H6797" s="0" t="inlineStr">
        <is>
          <t>__AUTOINPUT__</t>
        </is>
      </c>
    </row>
    <row r="6798">
      <c r="G6798" s="0" t="inlineStr">
        <is>
          <t>Póveda de Soria, La (Soria)</t>
        </is>
      </c>
      <c r="H6798" s="0" t="inlineStr">
        <is>
          <t>__AUTOINPUT__</t>
        </is>
      </c>
    </row>
    <row r="6799">
      <c r="G6799" s="0" t="inlineStr">
        <is>
          <t>Pozalmuro (Soria)</t>
        </is>
      </c>
      <c r="H6799" s="0" t="inlineStr">
        <is>
          <t>__AUTOINPUT__</t>
        </is>
      </c>
    </row>
    <row r="6800">
      <c r="G6800" s="0" t="inlineStr">
        <is>
          <t>Quintana Redonda (Soria)</t>
        </is>
      </c>
      <c r="H6800" s="0" t="inlineStr">
        <is>
          <t>__AUTOINPUT__</t>
        </is>
      </c>
    </row>
    <row r="6801">
      <c r="G6801" s="0" t="inlineStr">
        <is>
          <t>Quintanas de Gormaz (Soria)</t>
        </is>
      </c>
      <c r="H6801" s="0" t="inlineStr">
        <is>
          <t>__AUTOINPUT__</t>
        </is>
      </c>
    </row>
    <row r="6802">
      <c r="G6802" s="0" t="inlineStr">
        <is>
          <t>Quiñonería (Soria)</t>
        </is>
      </c>
      <c r="H6802" s="0" t="inlineStr">
        <is>
          <t>__AUTOINPUT__</t>
        </is>
      </c>
    </row>
    <row r="6803">
      <c r="G6803" s="0" t="inlineStr">
        <is>
          <t>Rábanos, Los (Soria)</t>
        </is>
      </c>
      <c r="H6803" s="0" t="inlineStr">
        <is>
          <t>__AUTOINPUT__</t>
        </is>
      </c>
    </row>
    <row r="6804">
      <c r="G6804" s="0" t="inlineStr">
        <is>
          <t>Rebollar (Soria)</t>
        </is>
      </c>
      <c r="H6804" s="0" t="inlineStr">
        <is>
          <t>__AUTOINPUT__</t>
        </is>
      </c>
    </row>
    <row r="6805">
      <c r="G6805" s="0" t="inlineStr">
        <is>
          <t>Recuerda (Soria)</t>
        </is>
      </c>
      <c r="H6805" s="0" t="inlineStr">
        <is>
          <t>__AUTOINPUT__</t>
        </is>
      </c>
    </row>
    <row r="6806">
      <c r="G6806" s="0" t="inlineStr">
        <is>
          <t>Rello (Soria)</t>
        </is>
      </c>
      <c r="H6806" s="0" t="inlineStr">
        <is>
          <t>__AUTOINPUT__</t>
        </is>
      </c>
    </row>
    <row r="6807">
      <c r="G6807" s="0" t="inlineStr">
        <is>
          <t>Renieblas (Soria)</t>
        </is>
      </c>
      <c r="H6807" s="0" t="inlineStr">
        <is>
          <t>__AUTOINPUT__</t>
        </is>
      </c>
    </row>
    <row r="6808">
      <c r="G6808" s="0" t="inlineStr">
        <is>
          <t>Retortillo de Soria (Soria)</t>
        </is>
      </c>
      <c r="H6808" s="0" t="inlineStr">
        <is>
          <t>__AUTOINPUT__</t>
        </is>
      </c>
    </row>
    <row r="6809">
      <c r="G6809" s="0" t="inlineStr">
        <is>
          <t>Reznos (Soria)</t>
        </is>
      </c>
      <c r="H6809" s="0" t="inlineStr">
        <is>
          <t>__AUTOINPUT__</t>
        </is>
      </c>
    </row>
    <row r="6810">
      <c r="G6810" s="0" t="inlineStr">
        <is>
          <t>Riba de Escalote, La (Soria)</t>
        </is>
      </c>
      <c r="H6810" s="0" t="inlineStr">
        <is>
          <t>__AUTOINPUT__</t>
        </is>
      </c>
    </row>
    <row r="6811">
      <c r="G6811" s="0" t="inlineStr">
        <is>
          <t>Rioseco de Soria (Soria)</t>
        </is>
      </c>
      <c r="H6811" s="0" t="inlineStr">
        <is>
          <t>__AUTOINPUT__</t>
        </is>
      </c>
    </row>
    <row r="6812">
      <c r="G6812" s="0" t="inlineStr">
        <is>
          <t>Rollamienta (Soria)</t>
        </is>
      </c>
      <c r="H6812" s="0" t="inlineStr">
        <is>
          <t>__AUTOINPUT__</t>
        </is>
      </c>
    </row>
    <row r="6813">
      <c r="G6813" s="0" t="inlineStr">
        <is>
          <t>Royo, El (Soria)</t>
        </is>
      </c>
      <c r="H6813" s="0" t="inlineStr">
        <is>
          <t>__AUTOINPUT__</t>
        </is>
      </c>
    </row>
    <row r="6814">
      <c r="G6814" s="0" t="inlineStr">
        <is>
          <t>Salduero (Soria)</t>
        </is>
      </c>
      <c r="H6814" s="0" t="inlineStr">
        <is>
          <t>__AUTOINPUT__</t>
        </is>
      </c>
    </row>
    <row r="6815">
      <c r="G6815" s="0" t="inlineStr">
        <is>
          <t>San Esteban de Gormaz (Soria)</t>
        </is>
      </c>
      <c r="H6815" s="0" t="inlineStr">
        <is>
          <t>__AUTOINPUT__</t>
        </is>
      </c>
    </row>
    <row r="6816">
      <c r="G6816" s="0" t="inlineStr">
        <is>
          <t>San Felices (Soria)</t>
        </is>
      </c>
      <c r="H6816" s="0" t="inlineStr">
        <is>
          <t>__AUTOINPUT__</t>
        </is>
      </c>
    </row>
    <row r="6817">
      <c r="G6817" s="0" t="inlineStr">
        <is>
          <t>San Leonardo de Yagüe (Soria)</t>
        </is>
      </c>
      <c r="H6817" s="0" t="inlineStr">
        <is>
          <t>__AUTOINPUT__</t>
        </is>
      </c>
    </row>
    <row r="6818">
      <c r="G6818" s="0" t="inlineStr">
        <is>
          <t>San Pedro Manrique (Soria)</t>
        </is>
      </c>
      <c r="H6818" s="0" t="inlineStr">
        <is>
          <t>__AUTOINPUT__</t>
        </is>
      </c>
    </row>
    <row r="6819">
      <c r="G6819" s="0" t="inlineStr">
        <is>
          <t>Santa Cruz de Yanguas (Soria)</t>
        </is>
      </c>
      <c r="H6819" s="0" t="inlineStr">
        <is>
          <t>__AUTOINPUT__</t>
        </is>
      </c>
    </row>
    <row r="6820">
      <c r="G6820" s="0" t="inlineStr">
        <is>
          <t>Santa María de Huerta (Soria)</t>
        </is>
      </c>
      <c r="H6820" s="0" t="inlineStr">
        <is>
          <t>__AUTOINPUT__</t>
        </is>
      </c>
    </row>
    <row r="6821">
      <c r="G6821" s="0" t="inlineStr">
        <is>
          <t>Santa María de las Hoyas (Soria)</t>
        </is>
      </c>
      <c r="H6821" s="0" t="inlineStr">
        <is>
          <t>__AUTOINPUT__</t>
        </is>
      </c>
    </row>
    <row r="6822">
      <c r="G6822" s="0" t="inlineStr">
        <is>
          <t>Serón de Nágima (Soria)</t>
        </is>
      </c>
      <c r="H6822" s="0" t="inlineStr">
        <is>
          <t>__AUTOINPUT__</t>
        </is>
      </c>
    </row>
    <row r="6823">
      <c r="G6823" s="0" t="inlineStr">
        <is>
          <t>Soliedra (Soria)</t>
        </is>
      </c>
      <c r="H6823" s="0" t="inlineStr">
        <is>
          <t>__AUTOINPUT__</t>
        </is>
      </c>
    </row>
    <row r="6824">
      <c r="G6824" s="0" t="inlineStr">
        <is>
          <t>Soria (Soria)</t>
        </is>
      </c>
      <c r="H6824" s="0" t="inlineStr">
        <is>
          <t>__AUTOINPUT__</t>
        </is>
      </c>
    </row>
    <row r="6825">
      <c r="G6825" s="0" t="inlineStr">
        <is>
          <t>Sotillo del Rincón (Soria)</t>
        </is>
      </c>
      <c r="H6825" s="0" t="inlineStr">
        <is>
          <t>__AUTOINPUT__</t>
        </is>
      </c>
    </row>
    <row r="6826">
      <c r="G6826" s="0" t="inlineStr">
        <is>
          <t>Suellacabras (Soria)</t>
        </is>
      </c>
      <c r="H6826" s="0" t="inlineStr">
        <is>
          <t>__AUTOINPUT__</t>
        </is>
      </c>
    </row>
    <row r="6827">
      <c r="G6827" s="0" t="inlineStr">
        <is>
          <t>Tajahuerce (Soria)</t>
        </is>
      </c>
      <c r="H6827" s="0" t="inlineStr">
        <is>
          <t>__AUTOINPUT__</t>
        </is>
      </c>
    </row>
    <row r="6828">
      <c r="G6828" s="0" t="inlineStr">
        <is>
          <t>Tajueco (Soria)</t>
        </is>
      </c>
      <c r="H6828" s="0" t="inlineStr">
        <is>
          <t>__AUTOINPUT__</t>
        </is>
      </c>
    </row>
    <row r="6829">
      <c r="G6829" s="0" t="inlineStr">
        <is>
          <t>Talveila (Soria)</t>
        </is>
      </c>
      <c r="H6829" s="0" t="inlineStr">
        <is>
          <t>__AUTOINPUT__</t>
        </is>
      </c>
    </row>
    <row r="6830">
      <c r="G6830" s="0" t="inlineStr">
        <is>
          <t>Tardelcuende (Soria)</t>
        </is>
      </c>
      <c r="H6830" s="0" t="inlineStr">
        <is>
          <t>__AUTOINPUT__</t>
        </is>
      </c>
    </row>
    <row r="6831">
      <c r="G6831" s="0" t="inlineStr">
        <is>
          <t>Taroda (Soria)</t>
        </is>
      </c>
      <c r="H6831" s="0" t="inlineStr">
        <is>
          <t>__AUTOINPUT__</t>
        </is>
      </c>
    </row>
    <row r="6832">
      <c r="G6832" s="0" t="inlineStr">
        <is>
          <t>Tejado (Soria)</t>
        </is>
      </c>
      <c r="H6832" s="0" t="inlineStr">
        <is>
          <t>__AUTOINPUT__</t>
        </is>
      </c>
    </row>
    <row r="6833">
      <c r="G6833" s="0" t="inlineStr">
        <is>
          <t>Torlengua (Soria)</t>
        </is>
      </c>
      <c r="H6833" s="0" t="inlineStr">
        <is>
          <t>__AUTOINPUT__</t>
        </is>
      </c>
    </row>
    <row r="6834">
      <c r="G6834" s="0" t="inlineStr">
        <is>
          <t>Torreblacos (Soria)</t>
        </is>
      </c>
      <c r="H6834" s="0" t="inlineStr">
        <is>
          <t>__AUTOINPUT__</t>
        </is>
      </c>
    </row>
    <row r="6835">
      <c r="G6835" s="0" t="inlineStr">
        <is>
          <t>Torrubia de Soria (Soria)</t>
        </is>
      </c>
      <c r="H6835" s="0" t="inlineStr">
        <is>
          <t>__AUTOINPUT__</t>
        </is>
      </c>
    </row>
    <row r="6836">
      <c r="G6836" s="0" t="inlineStr">
        <is>
          <t>Trévago (Soria)</t>
        </is>
      </c>
      <c r="H6836" s="0" t="inlineStr">
        <is>
          <t>__AUTOINPUT__</t>
        </is>
      </c>
    </row>
    <row r="6837">
      <c r="G6837" s="0" t="inlineStr">
        <is>
          <t>Ucero (Soria)</t>
        </is>
      </c>
      <c r="H6837" s="0" t="inlineStr">
        <is>
          <t>__AUTOINPUT__</t>
        </is>
      </c>
    </row>
    <row r="6838">
      <c r="G6838" s="0" t="inlineStr">
        <is>
          <t>Vadillo (Soria)</t>
        </is>
      </c>
      <c r="H6838" s="0" t="inlineStr">
        <is>
          <t>__AUTOINPUT__</t>
        </is>
      </c>
    </row>
    <row r="6839">
      <c r="G6839" s="0" t="inlineStr">
        <is>
          <t>Valdeavellano de Tera (Soria)</t>
        </is>
      </c>
      <c r="H6839" s="0" t="inlineStr">
        <is>
          <t>__AUTOINPUT__</t>
        </is>
      </c>
    </row>
    <row r="6840">
      <c r="G6840" s="0" t="inlineStr">
        <is>
          <t>Valdegeña (Soria)</t>
        </is>
      </c>
      <c r="H6840" s="0" t="inlineStr">
        <is>
          <t>__AUTOINPUT__</t>
        </is>
      </c>
    </row>
    <row r="6841">
      <c r="G6841" s="0" t="inlineStr">
        <is>
          <t>Valdelagua del Cerro (Soria)</t>
        </is>
      </c>
      <c r="H6841" s="0" t="inlineStr">
        <is>
          <t>__AUTOINPUT__</t>
        </is>
      </c>
    </row>
    <row r="6842">
      <c r="G6842" s="0" t="inlineStr">
        <is>
          <t>Valdemaluque (Soria)</t>
        </is>
      </c>
      <c r="H6842" s="0" t="inlineStr">
        <is>
          <t>__AUTOINPUT__</t>
        </is>
      </c>
    </row>
    <row r="6843">
      <c r="G6843" s="0" t="inlineStr">
        <is>
          <t>Valdenebro (Soria)</t>
        </is>
      </c>
      <c r="H6843" s="0" t="inlineStr">
        <is>
          <t>__AUTOINPUT__</t>
        </is>
      </c>
    </row>
    <row r="6844">
      <c r="G6844" s="0" t="inlineStr">
        <is>
          <t>Valdeprado (Soria)</t>
        </is>
      </c>
      <c r="H6844" s="0" t="inlineStr">
        <is>
          <t>__AUTOINPUT__</t>
        </is>
      </c>
    </row>
    <row r="6845">
      <c r="G6845" s="0" t="inlineStr">
        <is>
          <t>Valderrodilla (Soria)</t>
        </is>
      </c>
      <c r="H6845" s="0" t="inlineStr">
        <is>
          <t>__AUTOINPUT__</t>
        </is>
      </c>
    </row>
    <row r="6846">
      <c r="G6846" s="0" t="inlineStr">
        <is>
          <t>Valtajeros (Soria)</t>
        </is>
      </c>
      <c r="H6846" s="0" t="inlineStr">
        <is>
          <t>__AUTOINPUT__</t>
        </is>
      </c>
    </row>
    <row r="6847">
      <c r="G6847" s="0" t="inlineStr">
        <is>
          <t>Velamazán (Soria)</t>
        </is>
      </c>
      <c r="H6847" s="0" t="inlineStr">
        <is>
          <t>__AUTOINPUT__</t>
        </is>
      </c>
    </row>
    <row r="6848">
      <c r="G6848" s="0" t="inlineStr">
        <is>
          <t>Velilla de la Sierra (Soria)</t>
        </is>
      </c>
      <c r="H6848" s="0" t="inlineStr">
        <is>
          <t>__AUTOINPUT__</t>
        </is>
      </c>
    </row>
    <row r="6849">
      <c r="G6849" s="0" t="inlineStr">
        <is>
          <t>Velilla de los Ajos (Soria)</t>
        </is>
      </c>
      <c r="H6849" s="0" t="inlineStr">
        <is>
          <t>__AUTOINPUT__</t>
        </is>
      </c>
    </row>
    <row r="6850">
      <c r="G6850" s="0" t="inlineStr">
        <is>
          <t>Viana de Duero (Soria)</t>
        </is>
      </c>
      <c r="H6850" s="0" t="inlineStr">
        <is>
          <t>__AUTOINPUT__</t>
        </is>
      </c>
    </row>
    <row r="6851">
      <c r="G6851" s="0" t="inlineStr">
        <is>
          <t>Villaciervos (Soria)</t>
        </is>
      </c>
      <c r="H6851" s="0" t="inlineStr">
        <is>
          <t>__AUTOINPUT__</t>
        </is>
      </c>
    </row>
    <row r="6852">
      <c r="G6852" s="0" t="inlineStr">
        <is>
          <t>Villanueva de Gormaz (Soria)</t>
        </is>
      </c>
      <c r="H6852" s="0" t="inlineStr">
        <is>
          <t>__AUTOINPUT__</t>
        </is>
      </c>
    </row>
    <row r="6853">
      <c r="G6853" s="0" t="inlineStr">
        <is>
          <t>Villar del Ala (Soria)</t>
        </is>
      </c>
      <c r="H6853" s="0" t="inlineStr">
        <is>
          <t>__AUTOINPUT__</t>
        </is>
      </c>
    </row>
    <row r="6854">
      <c r="G6854" s="0" t="inlineStr">
        <is>
          <t>Villar del Campo (Soria)</t>
        </is>
      </c>
      <c r="H6854" s="0" t="inlineStr">
        <is>
          <t>__AUTOINPUT__</t>
        </is>
      </c>
    </row>
    <row r="6855">
      <c r="G6855" s="0" t="inlineStr">
        <is>
          <t>Villar del Río (Soria)</t>
        </is>
      </c>
      <c r="H6855" s="0" t="inlineStr">
        <is>
          <t>__AUTOINPUT__</t>
        </is>
      </c>
    </row>
    <row r="6856">
      <c r="G6856" s="0" t="inlineStr">
        <is>
          <t>Villares de Soria, Los (Soria)</t>
        </is>
      </c>
      <c r="H6856" s="0" t="inlineStr">
        <is>
          <t>__AUTOINPUT__</t>
        </is>
      </c>
    </row>
    <row r="6857">
      <c r="G6857" s="0" t="inlineStr">
        <is>
          <t>Villasayas (Soria)</t>
        </is>
      </c>
      <c r="H6857" s="0" t="inlineStr">
        <is>
          <t>__AUTOINPUT__</t>
        </is>
      </c>
    </row>
    <row r="6858">
      <c r="G6858" s="0" t="inlineStr">
        <is>
          <t>Villaseca de Arciel (Soria)</t>
        </is>
      </c>
      <c r="H6858" s="0" t="inlineStr">
        <is>
          <t>__AUTOINPUT__</t>
        </is>
      </c>
    </row>
    <row r="6859">
      <c r="G6859" s="0" t="inlineStr">
        <is>
          <t>Vinuesa (Soria)</t>
        </is>
      </c>
      <c r="H6859" s="0" t="inlineStr">
        <is>
          <t>__AUTOINPUT__</t>
        </is>
      </c>
    </row>
    <row r="6860">
      <c r="G6860" s="0" t="inlineStr">
        <is>
          <t>Vizmanos (Soria)</t>
        </is>
      </c>
      <c r="H6860" s="0" t="inlineStr">
        <is>
          <t>__AUTOINPUT__</t>
        </is>
      </c>
    </row>
    <row r="6861">
      <c r="G6861" s="0" t="inlineStr">
        <is>
          <t>Vozmediano (Soria)</t>
        </is>
      </c>
      <c r="H6861" s="0" t="inlineStr">
        <is>
          <t>__AUTOINPUT__</t>
        </is>
      </c>
    </row>
    <row r="6862">
      <c r="G6862" s="0" t="inlineStr">
        <is>
          <t>Yanguas (Soria)</t>
        </is>
      </c>
      <c r="H6862" s="0" t="inlineStr">
        <is>
          <t>__AUTOINPUT__</t>
        </is>
      </c>
    </row>
    <row r="6863">
      <c r="G6863" s="0" t="inlineStr">
        <is>
          <t>Yelo (Soria)</t>
        </is>
      </c>
      <c r="H6863" s="0" t="inlineStr">
        <is>
          <t>__AUTOINPUT__</t>
        </is>
      </c>
    </row>
    <row r="6864">
      <c r="G6864" s="0" t="inlineStr">
        <is>
          <t>Aiguamúrcia (Tarragona)</t>
        </is>
      </c>
      <c r="H6864" s="0" t="inlineStr">
        <is>
          <t>__AUTOINPUT__</t>
        </is>
      </c>
    </row>
    <row r="6865">
      <c r="G6865" s="0" t="inlineStr">
        <is>
          <t>Albinyana (Tarragona)</t>
        </is>
      </c>
      <c r="H6865" s="0" t="inlineStr">
        <is>
          <t>__AUTOINPUT__</t>
        </is>
      </c>
    </row>
    <row r="6866">
      <c r="G6866" s="0" t="inlineStr">
        <is>
          <t>Albiol, L' (Tarragona)</t>
        </is>
      </c>
      <c r="H6866" s="0" t="inlineStr">
        <is>
          <t>__AUTOINPUT__</t>
        </is>
      </c>
    </row>
    <row r="6867">
      <c r="G6867" s="0" t="inlineStr">
        <is>
          <t>Alcanar (Tarragona)</t>
        </is>
      </c>
      <c r="H6867" s="0" t="inlineStr">
        <is>
          <t>__AUTOINPUT__</t>
        </is>
      </c>
    </row>
    <row r="6868">
      <c r="G6868" s="0" t="inlineStr">
        <is>
          <t>Alcover (Tarragona)</t>
        </is>
      </c>
      <c r="H6868" s="0" t="inlineStr">
        <is>
          <t>__AUTOINPUT__</t>
        </is>
      </c>
    </row>
    <row r="6869">
      <c r="G6869" s="0" t="inlineStr">
        <is>
          <t>Aldea, L' (Tarragona)</t>
        </is>
      </c>
      <c r="H6869" s="0" t="inlineStr">
        <is>
          <t>__AUTOINPUT__</t>
        </is>
      </c>
    </row>
    <row r="6870">
      <c r="G6870" s="0" t="inlineStr">
        <is>
          <t>Aldover (Tarragona)</t>
        </is>
      </c>
      <c r="H6870" s="0" t="inlineStr">
        <is>
          <t>__AUTOINPUT__</t>
        </is>
      </c>
    </row>
    <row r="6871">
      <c r="G6871" s="0" t="inlineStr">
        <is>
          <t>Aleixar, L' (Tarragona)</t>
        </is>
      </c>
      <c r="H6871" s="0" t="inlineStr">
        <is>
          <t>__AUTOINPUT__</t>
        </is>
      </c>
    </row>
    <row r="6872">
      <c r="G6872" s="0" t="inlineStr">
        <is>
          <t>Alfara de Carles (Tarragona)</t>
        </is>
      </c>
      <c r="H6872" s="0" t="inlineStr">
        <is>
          <t>__AUTOINPUT__</t>
        </is>
      </c>
    </row>
    <row r="6873">
      <c r="G6873" s="0" t="inlineStr">
        <is>
          <t>Alforja (Tarragona)</t>
        </is>
      </c>
      <c r="H6873" s="0" t="inlineStr">
        <is>
          <t>__AUTOINPUT__</t>
        </is>
      </c>
    </row>
    <row r="6874">
      <c r="G6874" s="0" t="inlineStr">
        <is>
          <t>Alió (Tarragona)</t>
        </is>
      </c>
      <c r="H6874" s="0" t="inlineStr">
        <is>
          <t>__AUTOINPUT__</t>
        </is>
      </c>
    </row>
    <row r="6875">
      <c r="G6875" s="0" t="inlineStr">
        <is>
          <t>Almoster (Tarragona)</t>
        </is>
      </c>
      <c r="H6875" s="0" t="inlineStr">
        <is>
          <t>__AUTOINPUT__</t>
        </is>
      </c>
    </row>
    <row r="6876">
      <c r="G6876" s="0" t="inlineStr">
        <is>
          <t>Altafulla (Tarragona)</t>
        </is>
      </c>
      <c r="H6876" s="0" t="inlineStr">
        <is>
          <t>__AUTOINPUT__</t>
        </is>
      </c>
    </row>
    <row r="6877">
      <c r="G6877" s="0" t="inlineStr">
        <is>
          <t>Ametlla de Mar, L' (Tarragona)</t>
        </is>
      </c>
      <c r="H6877" s="0" t="inlineStr">
        <is>
          <t>__AUTOINPUT__</t>
        </is>
      </c>
    </row>
    <row r="6878">
      <c r="G6878" s="0" t="inlineStr">
        <is>
          <t>Ampolla, L' (Tarragona)</t>
        </is>
      </c>
      <c r="H6878" s="0" t="inlineStr">
        <is>
          <t>__AUTOINPUT__</t>
        </is>
      </c>
    </row>
    <row r="6879">
      <c r="G6879" s="0" t="inlineStr">
        <is>
          <t>Amposta (Tarragona)</t>
        </is>
      </c>
      <c r="H6879" s="0" t="inlineStr">
        <is>
          <t>__AUTOINPUT__</t>
        </is>
      </c>
    </row>
    <row r="6880">
      <c r="G6880" s="0" t="inlineStr">
        <is>
          <t>Arboç, L' (Tarragona)</t>
        </is>
      </c>
      <c r="H6880" s="0" t="inlineStr">
        <is>
          <t>__AUTOINPUT__</t>
        </is>
      </c>
    </row>
    <row r="6881">
      <c r="G6881" s="0" t="inlineStr">
        <is>
          <t>Arbolí (Tarragona)</t>
        </is>
      </c>
      <c r="H6881" s="0" t="inlineStr">
        <is>
          <t>__AUTOINPUT__</t>
        </is>
      </c>
    </row>
    <row r="6882">
      <c r="G6882" s="0" t="inlineStr">
        <is>
          <t>Argentera, L' (Tarragona)</t>
        </is>
      </c>
      <c r="H6882" s="0" t="inlineStr">
        <is>
          <t>__AUTOINPUT__</t>
        </is>
      </c>
    </row>
    <row r="6883">
      <c r="G6883" s="0" t="inlineStr">
        <is>
          <t>Arnes (Tarragona)</t>
        </is>
      </c>
      <c r="H6883" s="0" t="inlineStr">
        <is>
          <t>__AUTOINPUT__</t>
        </is>
      </c>
    </row>
    <row r="6884">
      <c r="G6884" s="0" t="inlineStr">
        <is>
          <t>Ascó (Tarragona)</t>
        </is>
      </c>
      <c r="H6884" s="0" t="inlineStr">
        <is>
          <t>__AUTOINPUT__</t>
        </is>
      </c>
    </row>
    <row r="6885">
      <c r="G6885" s="0" t="inlineStr">
        <is>
          <t>Banyeres del Penedès (Tarragona)</t>
        </is>
      </c>
      <c r="H6885" s="0" t="inlineStr">
        <is>
          <t>__AUTOINPUT__</t>
        </is>
      </c>
    </row>
    <row r="6886">
      <c r="G6886" s="0" t="inlineStr">
        <is>
          <t>Barberà de la Conca (Tarragona)</t>
        </is>
      </c>
      <c r="H6886" s="0" t="inlineStr">
        <is>
          <t>__AUTOINPUT__</t>
        </is>
      </c>
    </row>
    <row r="6887">
      <c r="G6887" s="0" t="inlineStr">
        <is>
          <t>Batea (Tarragona)</t>
        </is>
      </c>
      <c r="H6887" s="0" t="inlineStr">
        <is>
          <t>__AUTOINPUT__</t>
        </is>
      </c>
    </row>
    <row r="6888">
      <c r="G6888" s="0" t="inlineStr">
        <is>
          <t>Bellmunt del Priorat (Tarragona)</t>
        </is>
      </c>
      <c r="H6888" s="0" t="inlineStr">
        <is>
          <t>__AUTOINPUT__</t>
        </is>
      </c>
    </row>
    <row r="6889">
      <c r="G6889" s="0" t="inlineStr">
        <is>
          <t>Bellvei (Tarragona)</t>
        </is>
      </c>
      <c r="H6889" s="0" t="inlineStr">
        <is>
          <t>__AUTOINPUT__</t>
        </is>
      </c>
    </row>
    <row r="6890">
      <c r="G6890" s="0" t="inlineStr">
        <is>
          <t>Benifallet (Tarragona)</t>
        </is>
      </c>
      <c r="H6890" s="0" t="inlineStr">
        <is>
          <t>__AUTOINPUT__</t>
        </is>
      </c>
    </row>
    <row r="6891">
      <c r="G6891" s="0" t="inlineStr">
        <is>
          <t>Benissanet (Tarragona)</t>
        </is>
      </c>
      <c r="H6891" s="0" t="inlineStr">
        <is>
          <t>__AUTOINPUT__</t>
        </is>
      </c>
    </row>
    <row r="6892">
      <c r="G6892" s="0" t="inlineStr">
        <is>
          <t>Bisbal de Montsant, La (Tarragona)</t>
        </is>
      </c>
      <c r="H6892" s="0" t="inlineStr">
        <is>
          <t>__AUTOINPUT__</t>
        </is>
      </c>
    </row>
    <row r="6893">
      <c r="G6893" s="0" t="inlineStr">
        <is>
          <t>Bisbal del Penedès, La (Tarragona)</t>
        </is>
      </c>
      <c r="H6893" s="0" t="inlineStr">
        <is>
          <t>__AUTOINPUT__</t>
        </is>
      </c>
    </row>
    <row r="6894">
      <c r="G6894" s="0" t="inlineStr">
        <is>
          <t>Blancafort (Tarragona)</t>
        </is>
      </c>
      <c r="H6894" s="0" t="inlineStr">
        <is>
          <t>__AUTOINPUT__</t>
        </is>
      </c>
    </row>
    <row r="6895">
      <c r="G6895" s="0" t="inlineStr">
        <is>
          <t>Bonastre (Tarragona)</t>
        </is>
      </c>
      <c r="H6895" s="0" t="inlineStr">
        <is>
          <t>__AUTOINPUT__</t>
        </is>
      </c>
    </row>
    <row r="6896">
      <c r="G6896" s="0" t="inlineStr">
        <is>
          <t>Borges del Camp, Les (Tarragona)</t>
        </is>
      </c>
      <c r="H6896" s="0" t="inlineStr">
        <is>
          <t>__AUTOINPUT__</t>
        </is>
      </c>
    </row>
    <row r="6897">
      <c r="G6897" s="0" t="inlineStr">
        <is>
          <t>Bot (Tarragona)</t>
        </is>
      </c>
      <c r="H6897" s="0" t="inlineStr">
        <is>
          <t>__AUTOINPUT__</t>
        </is>
      </c>
    </row>
    <row r="6898">
      <c r="G6898" s="0" t="inlineStr">
        <is>
          <t>Botarell (Tarragona)</t>
        </is>
      </c>
      <c r="H6898" s="0" t="inlineStr">
        <is>
          <t>__AUTOINPUT__</t>
        </is>
      </c>
    </row>
    <row r="6899">
      <c r="G6899" s="0" t="inlineStr">
        <is>
          <t>Bràfim (Tarragona)</t>
        </is>
      </c>
      <c r="H6899" s="0" t="inlineStr">
        <is>
          <t>__AUTOINPUT__</t>
        </is>
      </c>
    </row>
    <row r="6900">
      <c r="G6900" s="0" t="inlineStr">
        <is>
          <t>Cabacés (Tarragona)</t>
        </is>
      </c>
      <c r="H6900" s="0" t="inlineStr">
        <is>
          <t>__AUTOINPUT__</t>
        </is>
      </c>
    </row>
    <row r="6901">
      <c r="G6901" s="0" t="inlineStr">
        <is>
          <t>Cabra del Camp (Tarragona)</t>
        </is>
      </c>
      <c r="H6901" s="0" t="inlineStr">
        <is>
          <t>__AUTOINPUT__</t>
        </is>
      </c>
    </row>
    <row r="6902">
      <c r="G6902" s="0" t="inlineStr">
        <is>
          <t>Calafell (Tarragona)</t>
        </is>
      </c>
      <c r="H6902" s="0" t="inlineStr">
        <is>
          <t>__AUTOINPUT__</t>
        </is>
      </c>
    </row>
    <row r="6903">
      <c r="G6903" s="0" t="inlineStr">
        <is>
          <t>Camarles (Tarragona)</t>
        </is>
      </c>
      <c r="H6903" s="0" t="inlineStr">
        <is>
          <t>__AUTOINPUT__</t>
        </is>
      </c>
    </row>
    <row r="6904">
      <c r="G6904" s="0" t="inlineStr">
        <is>
          <t>Cambrils (Tarragona)</t>
        </is>
      </c>
      <c r="H6904" s="0" t="inlineStr">
        <is>
          <t>__AUTOINPUT__</t>
        </is>
      </c>
    </row>
    <row r="6905">
      <c r="G6905" s="0" t="inlineStr">
        <is>
          <t>Canonja, La (Tarragona)</t>
        </is>
      </c>
      <c r="H6905" s="0" t="inlineStr">
        <is>
          <t>__AUTOINPUT__</t>
        </is>
      </c>
    </row>
    <row r="6906">
      <c r="G6906" s="0" t="inlineStr">
        <is>
          <t>Capafonts (Tarragona)</t>
        </is>
      </c>
      <c r="H6906" s="0" t="inlineStr">
        <is>
          <t>__AUTOINPUT__</t>
        </is>
      </c>
    </row>
    <row r="6907">
      <c r="G6907" s="0" t="inlineStr">
        <is>
          <t>Capçanes (Tarragona)</t>
        </is>
      </c>
      <c r="H6907" s="0" t="inlineStr">
        <is>
          <t>__AUTOINPUT__</t>
        </is>
      </c>
    </row>
    <row r="6908">
      <c r="G6908" s="0" t="inlineStr">
        <is>
          <t>Caseres (Tarragona)</t>
        </is>
      </c>
      <c r="H6908" s="0" t="inlineStr">
        <is>
          <t>__AUTOINPUT__</t>
        </is>
      </c>
    </row>
    <row r="6909">
      <c r="G6909" s="0" t="inlineStr">
        <is>
          <t>Castellvell del Camp (Tarragona)</t>
        </is>
      </c>
      <c r="H6909" s="0" t="inlineStr">
        <is>
          <t>__AUTOINPUT__</t>
        </is>
      </c>
    </row>
    <row r="6910">
      <c r="G6910" s="0" t="inlineStr">
        <is>
          <t>Catllar, El (Tarragona)</t>
        </is>
      </c>
      <c r="H6910" s="0" t="inlineStr">
        <is>
          <t>__AUTOINPUT__</t>
        </is>
      </c>
    </row>
    <row r="6911">
      <c r="G6911" s="0" t="inlineStr">
        <is>
          <t>Colldejou (Tarragona)</t>
        </is>
      </c>
      <c r="H6911" s="0" t="inlineStr">
        <is>
          <t>__AUTOINPUT__</t>
        </is>
      </c>
    </row>
    <row r="6912">
      <c r="G6912" s="0" t="inlineStr">
        <is>
          <t>Conesa (Tarragona)</t>
        </is>
      </c>
      <c r="H6912" s="0" t="inlineStr">
        <is>
          <t>__AUTOINPUT__</t>
        </is>
      </c>
    </row>
    <row r="6913">
      <c r="G6913" s="0" t="inlineStr">
        <is>
          <t>Constantí (Tarragona)</t>
        </is>
      </c>
      <c r="H6913" s="0" t="inlineStr">
        <is>
          <t>__AUTOINPUT__</t>
        </is>
      </c>
    </row>
    <row r="6914">
      <c r="G6914" s="0" t="inlineStr">
        <is>
          <t>Corbera d'Ebre (Tarragona)</t>
        </is>
      </c>
      <c r="H6914" s="0" t="inlineStr">
        <is>
          <t>__AUTOINPUT__</t>
        </is>
      </c>
    </row>
    <row r="6915">
      <c r="G6915" s="0" t="inlineStr">
        <is>
          <t>Cornudella de Montsant (Tarragona)</t>
        </is>
      </c>
      <c r="H6915" s="0" t="inlineStr">
        <is>
          <t>__AUTOINPUT__</t>
        </is>
      </c>
    </row>
    <row r="6916">
      <c r="G6916" s="0" t="inlineStr">
        <is>
          <t>Creixell (Tarragona)</t>
        </is>
      </c>
      <c r="H6916" s="0" t="inlineStr">
        <is>
          <t>__AUTOINPUT__</t>
        </is>
      </c>
    </row>
    <row r="6917">
      <c r="G6917" s="0" t="inlineStr">
        <is>
          <t>Cunit (Tarragona)</t>
        </is>
      </c>
      <c r="H6917" s="0" t="inlineStr">
        <is>
          <t>__AUTOINPUT__</t>
        </is>
      </c>
    </row>
    <row r="6918">
      <c r="G6918" s="0" t="inlineStr">
        <is>
          <t>Deltebre (Tarragona)</t>
        </is>
      </c>
      <c r="H6918" s="0" t="inlineStr">
        <is>
          <t>__AUTOINPUT__</t>
        </is>
      </c>
    </row>
    <row r="6919">
      <c r="G6919" s="0" t="inlineStr">
        <is>
          <t>Duesaigües (Tarragona)</t>
        </is>
      </c>
      <c r="H6919" s="0" t="inlineStr">
        <is>
          <t>__AUTOINPUT__</t>
        </is>
      </c>
    </row>
    <row r="6920">
      <c r="G6920" s="0" t="inlineStr">
        <is>
          <t>Espluga de Francolí, L' (Tarragona)</t>
        </is>
      </c>
      <c r="H6920" s="0" t="inlineStr">
        <is>
          <t>__AUTOINPUT__</t>
        </is>
      </c>
    </row>
    <row r="6921">
      <c r="G6921" s="0" t="inlineStr">
        <is>
          <t>Falset (Tarragona)</t>
        </is>
      </c>
      <c r="H6921" s="0" t="inlineStr">
        <is>
          <t>__AUTOINPUT__</t>
        </is>
      </c>
    </row>
    <row r="6922">
      <c r="G6922" s="0" t="inlineStr">
        <is>
          <t>Fatarella, La (Tarragona)</t>
        </is>
      </c>
      <c r="H6922" s="0" t="inlineStr">
        <is>
          <t>__AUTOINPUT__</t>
        </is>
      </c>
    </row>
    <row r="6923">
      <c r="G6923" s="0" t="inlineStr">
        <is>
          <t>Febró, La (Tarragona)</t>
        </is>
      </c>
      <c r="H6923" s="0" t="inlineStr">
        <is>
          <t>__AUTOINPUT__</t>
        </is>
      </c>
    </row>
    <row r="6924">
      <c r="G6924" s="0" t="inlineStr">
        <is>
          <t>Figuera, La (Tarragona)</t>
        </is>
      </c>
      <c r="H6924" s="0" t="inlineStr">
        <is>
          <t>__AUTOINPUT__</t>
        </is>
      </c>
    </row>
    <row r="6925">
      <c r="G6925" s="0" t="inlineStr">
        <is>
          <t>Figuerola del Camp (Tarragona)</t>
        </is>
      </c>
      <c r="H6925" s="0" t="inlineStr">
        <is>
          <t>__AUTOINPUT__</t>
        </is>
      </c>
    </row>
    <row r="6926">
      <c r="G6926" s="0" t="inlineStr">
        <is>
          <t>Flix (Tarragona)</t>
        </is>
      </c>
      <c r="H6926" s="0" t="inlineStr">
        <is>
          <t>__AUTOINPUT__</t>
        </is>
      </c>
    </row>
    <row r="6927">
      <c r="G6927" s="0" t="inlineStr">
        <is>
          <t>Forès (Tarragona)</t>
        </is>
      </c>
      <c r="H6927" s="0" t="inlineStr">
        <is>
          <t>__AUTOINPUT__</t>
        </is>
      </c>
    </row>
    <row r="6928">
      <c r="G6928" s="0" t="inlineStr">
        <is>
          <t>Freginals (Tarragona)</t>
        </is>
      </c>
      <c r="H6928" s="0" t="inlineStr">
        <is>
          <t>__AUTOINPUT__</t>
        </is>
      </c>
    </row>
    <row r="6929">
      <c r="G6929" s="0" t="inlineStr">
        <is>
          <t>Galera, La (Tarragona)</t>
        </is>
      </c>
      <c r="H6929" s="0" t="inlineStr">
        <is>
          <t>__AUTOINPUT__</t>
        </is>
      </c>
    </row>
    <row r="6930">
      <c r="G6930" s="0" t="inlineStr">
        <is>
          <t>Gandesa (Tarragona)</t>
        </is>
      </c>
      <c r="H6930" s="0" t="inlineStr">
        <is>
          <t>__AUTOINPUT__</t>
        </is>
      </c>
    </row>
    <row r="6931">
      <c r="G6931" s="0" t="inlineStr">
        <is>
          <t>Garcia (Tarragona)</t>
        </is>
      </c>
      <c r="H6931" s="0" t="inlineStr">
        <is>
          <t>__AUTOINPUT__</t>
        </is>
      </c>
    </row>
    <row r="6932">
      <c r="G6932" s="0" t="inlineStr">
        <is>
          <t>Garidells, Els (Tarragona)</t>
        </is>
      </c>
      <c r="H6932" s="0" t="inlineStr">
        <is>
          <t>__AUTOINPUT__</t>
        </is>
      </c>
    </row>
    <row r="6933">
      <c r="G6933" s="0" t="inlineStr">
        <is>
          <t>Ginestar (Tarragona)</t>
        </is>
      </c>
      <c r="H6933" s="0" t="inlineStr">
        <is>
          <t>__AUTOINPUT__</t>
        </is>
      </c>
    </row>
    <row r="6934">
      <c r="G6934" s="0" t="inlineStr">
        <is>
          <t>Godall (Tarragona)</t>
        </is>
      </c>
      <c r="H6934" s="0" t="inlineStr">
        <is>
          <t>__AUTOINPUT__</t>
        </is>
      </c>
    </row>
    <row r="6935">
      <c r="G6935" s="0" t="inlineStr">
        <is>
          <t>Gratallops (Tarragona)</t>
        </is>
      </c>
      <c r="H6935" s="0" t="inlineStr">
        <is>
          <t>__AUTOINPUT__</t>
        </is>
      </c>
    </row>
    <row r="6936">
      <c r="G6936" s="0" t="inlineStr">
        <is>
          <t>Guiamets, Els (Tarragona)</t>
        </is>
      </c>
      <c r="H6936" s="0" t="inlineStr">
        <is>
          <t>__AUTOINPUT__</t>
        </is>
      </c>
    </row>
    <row r="6937">
      <c r="G6937" s="0" t="inlineStr">
        <is>
          <t>Horta de Sant Joan (Tarragona)</t>
        </is>
      </c>
      <c r="H6937" s="0" t="inlineStr">
        <is>
          <t>__AUTOINPUT__</t>
        </is>
      </c>
    </row>
    <row r="6938">
      <c r="G6938" s="0" t="inlineStr">
        <is>
          <t>Lloar, El (Tarragona)</t>
        </is>
      </c>
      <c r="H6938" s="0" t="inlineStr">
        <is>
          <t>__AUTOINPUT__</t>
        </is>
      </c>
    </row>
    <row r="6939">
      <c r="G6939" s="0" t="inlineStr">
        <is>
          <t>Llorac (Tarragona)</t>
        </is>
      </c>
      <c r="H6939" s="0" t="inlineStr">
        <is>
          <t>__AUTOINPUT__</t>
        </is>
      </c>
    </row>
    <row r="6940">
      <c r="G6940" s="0" t="inlineStr">
        <is>
          <t>Llorenç del Penedès (Tarragona)</t>
        </is>
      </c>
      <c r="H6940" s="0" t="inlineStr">
        <is>
          <t>__AUTOINPUT__</t>
        </is>
      </c>
    </row>
    <row r="6941">
      <c r="G6941" s="0" t="inlineStr">
        <is>
          <t>Marçà (Tarragona)</t>
        </is>
      </c>
      <c r="H6941" s="0" t="inlineStr">
        <is>
          <t>__AUTOINPUT__</t>
        </is>
      </c>
    </row>
    <row r="6942">
      <c r="G6942" s="0" t="inlineStr">
        <is>
          <t>Margalef (Tarragona)</t>
        </is>
      </c>
      <c r="H6942" s="0" t="inlineStr">
        <is>
          <t>__AUTOINPUT__</t>
        </is>
      </c>
    </row>
    <row r="6943">
      <c r="G6943" s="0" t="inlineStr">
        <is>
          <t>Mas de Barberans (Tarragona)</t>
        </is>
      </c>
      <c r="H6943" s="0" t="inlineStr">
        <is>
          <t>__AUTOINPUT__</t>
        </is>
      </c>
    </row>
    <row r="6944">
      <c r="G6944" s="0" t="inlineStr">
        <is>
          <t>Masdenverge (Tarragona)</t>
        </is>
      </c>
      <c r="H6944" s="0" t="inlineStr">
        <is>
          <t>__AUTOINPUT__</t>
        </is>
      </c>
    </row>
    <row r="6945">
      <c r="G6945" s="0" t="inlineStr">
        <is>
          <t>Masllorenç (Tarragona)</t>
        </is>
      </c>
      <c r="H6945" s="0" t="inlineStr">
        <is>
          <t>__AUTOINPUT__</t>
        </is>
      </c>
    </row>
    <row r="6946">
      <c r="G6946" s="0" t="inlineStr">
        <is>
          <t>Masó, La (Tarragona)</t>
        </is>
      </c>
      <c r="H6946" s="0" t="inlineStr">
        <is>
          <t>__AUTOINPUT__</t>
        </is>
      </c>
    </row>
    <row r="6947">
      <c r="G6947" s="0" t="inlineStr">
        <is>
          <t>Maspujols (Tarragona)</t>
        </is>
      </c>
      <c r="H6947" s="0" t="inlineStr">
        <is>
          <t>__AUTOINPUT__</t>
        </is>
      </c>
    </row>
    <row r="6948">
      <c r="G6948" s="0" t="inlineStr">
        <is>
          <t>Masroig, El (Tarragona)</t>
        </is>
      </c>
      <c r="H6948" s="0" t="inlineStr">
        <is>
          <t>__AUTOINPUT__</t>
        </is>
      </c>
    </row>
    <row r="6949">
      <c r="G6949" s="0" t="inlineStr">
        <is>
          <t>Milà, El (Tarragona)</t>
        </is>
      </c>
      <c r="H6949" s="0" t="inlineStr">
        <is>
          <t>__AUTOINPUT__</t>
        </is>
      </c>
    </row>
    <row r="6950">
      <c r="G6950" s="0" t="inlineStr">
        <is>
          <t>Miravet (Tarragona)</t>
        </is>
      </c>
      <c r="H6950" s="0" t="inlineStr">
        <is>
          <t>__AUTOINPUT__</t>
        </is>
      </c>
    </row>
    <row r="6951">
      <c r="G6951" s="0" t="inlineStr">
        <is>
          <t>Molar, El (Tarragona)</t>
        </is>
      </c>
      <c r="H6951" s="0" t="inlineStr">
        <is>
          <t>__AUTOINPUT__</t>
        </is>
      </c>
    </row>
    <row r="6952">
      <c r="G6952" s="0" t="inlineStr">
        <is>
          <t>Montblanc (Tarragona)</t>
        </is>
      </c>
      <c r="H6952" s="0" t="inlineStr">
        <is>
          <t>__AUTOINPUT__</t>
        </is>
      </c>
    </row>
    <row r="6953">
      <c r="G6953" s="0" t="inlineStr">
        <is>
          <t>Montbrió del Camp (Tarragona)</t>
        </is>
      </c>
      <c r="H6953" s="0" t="inlineStr">
        <is>
          <t>__AUTOINPUT__</t>
        </is>
      </c>
    </row>
    <row r="6954">
      <c r="G6954" s="0" t="inlineStr">
        <is>
          <t>Montferri (Tarragona)</t>
        </is>
      </c>
      <c r="H6954" s="0" t="inlineStr">
        <is>
          <t>__AUTOINPUT__</t>
        </is>
      </c>
    </row>
    <row r="6955">
      <c r="G6955" s="0" t="inlineStr">
        <is>
          <t>Montmell, El (Tarragona)</t>
        </is>
      </c>
      <c r="H6955" s="0" t="inlineStr">
        <is>
          <t>__AUTOINPUT__</t>
        </is>
      </c>
    </row>
    <row r="6956">
      <c r="G6956" s="0" t="inlineStr">
        <is>
          <t>Mont-ral (Tarragona)</t>
        </is>
      </c>
      <c r="H6956" s="0" t="inlineStr">
        <is>
          <t>__AUTOINPUT__</t>
        </is>
      </c>
    </row>
    <row r="6957">
      <c r="G6957" s="0" t="inlineStr">
        <is>
          <t>Mont-roig del Camp (Tarragona)</t>
        </is>
      </c>
      <c r="H6957" s="0" t="inlineStr">
        <is>
          <t>__AUTOINPUT__</t>
        </is>
      </c>
    </row>
    <row r="6958">
      <c r="G6958" s="0" t="inlineStr">
        <is>
          <t>Móra d'Ebre (Tarragona)</t>
        </is>
      </c>
      <c r="H6958" s="0" t="inlineStr">
        <is>
          <t>__AUTOINPUT__</t>
        </is>
      </c>
    </row>
    <row r="6959">
      <c r="G6959" s="0" t="inlineStr">
        <is>
          <t>Móra la Nova (Tarragona)</t>
        </is>
      </c>
      <c r="H6959" s="0" t="inlineStr">
        <is>
          <t>__AUTOINPUT__</t>
        </is>
      </c>
    </row>
    <row r="6960">
      <c r="G6960" s="0" t="inlineStr">
        <is>
          <t>Morell, El (Tarragona)</t>
        </is>
      </c>
      <c r="H6960" s="0" t="inlineStr">
        <is>
          <t>__AUTOINPUT__</t>
        </is>
      </c>
    </row>
    <row r="6961">
      <c r="G6961" s="0" t="inlineStr">
        <is>
          <t>Morera de Montsant, La (Tarragona)</t>
        </is>
      </c>
      <c r="H6961" s="0" t="inlineStr">
        <is>
          <t>__AUTOINPUT__</t>
        </is>
      </c>
    </row>
    <row r="6962">
      <c r="G6962" s="0" t="inlineStr">
        <is>
          <t>Nou de Gaià, La (Tarragona)</t>
        </is>
      </c>
      <c r="H6962" s="0" t="inlineStr">
        <is>
          <t>__AUTOINPUT__</t>
        </is>
      </c>
    </row>
    <row r="6963">
      <c r="G6963" s="0" t="inlineStr">
        <is>
          <t>Nulles (Tarragona)</t>
        </is>
      </c>
      <c r="H6963" s="0" t="inlineStr">
        <is>
          <t>__AUTOINPUT__</t>
        </is>
      </c>
    </row>
    <row r="6964">
      <c r="G6964" s="0" t="inlineStr">
        <is>
          <t>Pallaresos, Els (Tarragona)</t>
        </is>
      </c>
      <c r="H6964" s="0" t="inlineStr">
        <is>
          <t>__AUTOINPUT__</t>
        </is>
      </c>
    </row>
    <row r="6965">
      <c r="G6965" s="0" t="inlineStr">
        <is>
          <t>Palma d'Ebre, La (Tarragona)</t>
        </is>
      </c>
      <c r="H6965" s="0" t="inlineStr">
        <is>
          <t>__AUTOINPUT__</t>
        </is>
      </c>
    </row>
    <row r="6966">
      <c r="G6966" s="0" t="inlineStr">
        <is>
          <t>Passanant i Belltall (Tarragona)</t>
        </is>
      </c>
      <c r="H6966" s="0" t="inlineStr">
        <is>
          <t>__AUTOINPUT__</t>
        </is>
      </c>
    </row>
    <row r="6967">
      <c r="G6967" s="0" t="inlineStr">
        <is>
          <t>Paüls (Tarragona)</t>
        </is>
      </c>
      <c r="H6967" s="0" t="inlineStr">
        <is>
          <t>__AUTOINPUT__</t>
        </is>
      </c>
    </row>
    <row r="6968">
      <c r="G6968" s="0" t="inlineStr">
        <is>
          <t>Perafort (Tarragona)</t>
        </is>
      </c>
      <c r="H6968" s="0" t="inlineStr">
        <is>
          <t>__AUTOINPUT__</t>
        </is>
      </c>
    </row>
    <row r="6969">
      <c r="G6969" s="0" t="inlineStr">
        <is>
          <t>Perelló, El (Tarragona)</t>
        </is>
      </c>
      <c r="H6969" s="0" t="inlineStr">
        <is>
          <t>__AUTOINPUT__</t>
        </is>
      </c>
    </row>
    <row r="6970">
      <c r="G6970" s="0" t="inlineStr">
        <is>
          <t>Piles, Les (Tarragona)</t>
        </is>
      </c>
      <c r="H6970" s="0" t="inlineStr">
        <is>
          <t>__AUTOINPUT__</t>
        </is>
      </c>
    </row>
    <row r="6971">
      <c r="G6971" s="0" t="inlineStr">
        <is>
          <t>Pinell de Brai, El (Tarragona)</t>
        </is>
      </c>
      <c r="H6971" s="0" t="inlineStr">
        <is>
          <t>__AUTOINPUT__</t>
        </is>
      </c>
    </row>
    <row r="6972">
      <c r="G6972" s="0" t="inlineStr">
        <is>
          <t>Pira (Tarragona)</t>
        </is>
      </c>
      <c r="H6972" s="0" t="inlineStr">
        <is>
          <t>__AUTOINPUT__</t>
        </is>
      </c>
    </row>
    <row r="6973">
      <c r="G6973" s="0" t="inlineStr">
        <is>
          <t>Pla de Santa Maria, El (Tarragona)</t>
        </is>
      </c>
      <c r="H6973" s="0" t="inlineStr">
        <is>
          <t>__AUTOINPUT__</t>
        </is>
      </c>
    </row>
    <row r="6974">
      <c r="G6974" s="0" t="inlineStr">
        <is>
          <t>Pobla de Mafumet, La (Tarragona)</t>
        </is>
      </c>
      <c r="H6974" s="0" t="inlineStr">
        <is>
          <t>__AUTOINPUT__</t>
        </is>
      </c>
    </row>
    <row r="6975">
      <c r="G6975" s="0" t="inlineStr">
        <is>
          <t>Pobla de Massaluca, La (Tarragona)</t>
        </is>
      </c>
      <c r="H6975" s="0" t="inlineStr">
        <is>
          <t>__AUTOINPUT__</t>
        </is>
      </c>
    </row>
    <row r="6976">
      <c r="G6976" s="0" t="inlineStr">
        <is>
          <t>Pobla de Montornès, La (Tarragona)</t>
        </is>
      </c>
      <c r="H6976" s="0" t="inlineStr">
        <is>
          <t>__AUTOINPUT__</t>
        </is>
      </c>
    </row>
    <row r="6977">
      <c r="G6977" s="0" t="inlineStr">
        <is>
          <t>Poboleda (Tarragona)</t>
        </is>
      </c>
      <c r="H6977" s="0" t="inlineStr">
        <is>
          <t>__AUTOINPUT__</t>
        </is>
      </c>
    </row>
    <row r="6978">
      <c r="G6978" s="0" t="inlineStr">
        <is>
          <t>Pont d'Armentera, El (Tarragona)</t>
        </is>
      </c>
      <c r="H6978" s="0" t="inlineStr">
        <is>
          <t>__AUTOINPUT__</t>
        </is>
      </c>
    </row>
    <row r="6979">
      <c r="G6979" s="0" t="inlineStr">
        <is>
          <t>Pontils (Tarragona)</t>
        </is>
      </c>
      <c r="H6979" s="0" t="inlineStr">
        <is>
          <t>__AUTOINPUT__</t>
        </is>
      </c>
    </row>
    <row r="6980">
      <c r="G6980" s="0" t="inlineStr">
        <is>
          <t>Porrera (Tarragona)</t>
        </is>
      </c>
      <c r="H6980" s="0" t="inlineStr">
        <is>
          <t>__AUTOINPUT__</t>
        </is>
      </c>
    </row>
    <row r="6981">
      <c r="G6981" s="0" t="inlineStr">
        <is>
          <t>Pradell de la Teixeta (Tarragona)</t>
        </is>
      </c>
      <c r="H6981" s="0" t="inlineStr">
        <is>
          <t>__AUTOINPUT__</t>
        </is>
      </c>
    </row>
    <row r="6982">
      <c r="G6982" s="0" t="inlineStr">
        <is>
          <t>Prades (Tarragona)</t>
        </is>
      </c>
      <c r="H6982" s="0" t="inlineStr">
        <is>
          <t>__AUTOINPUT__</t>
        </is>
      </c>
    </row>
    <row r="6983">
      <c r="G6983" s="0" t="inlineStr">
        <is>
          <t>Prat de Comte (Tarragona)</t>
        </is>
      </c>
      <c r="H6983" s="0" t="inlineStr">
        <is>
          <t>__AUTOINPUT__</t>
        </is>
      </c>
    </row>
    <row r="6984">
      <c r="G6984" s="0" t="inlineStr">
        <is>
          <t>Pratdip (Tarragona)</t>
        </is>
      </c>
      <c r="H6984" s="0" t="inlineStr">
        <is>
          <t>__AUTOINPUT__</t>
        </is>
      </c>
    </row>
    <row r="6985">
      <c r="G6985" s="0" t="inlineStr">
        <is>
          <t>Puigpelat (Tarragona)</t>
        </is>
      </c>
      <c r="H6985" s="0" t="inlineStr">
        <is>
          <t>__AUTOINPUT__</t>
        </is>
      </c>
    </row>
    <row r="6986">
      <c r="G6986" s="0" t="inlineStr">
        <is>
          <t>Querol (Tarragona)</t>
        </is>
      </c>
      <c r="H6986" s="0" t="inlineStr">
        <is>
          <t>__AUTOINPUT__</t>
        </is>
      </c>
    </row>
    <row r="6987">
      <c r="G6987" s="0" t="inlineStr">
        <is>
          <t>Ràpita, La (Tarragona)</t>
        </is>
      </c>
      <c r="H6987" s="0" t="inlineStr">
        <is>
          <t>__AUTOINPUT__</t>
        </is>
      </c>
    </row>
    <row r="6988">
      <c r="G6988" s="0" t="inlineStr">
        <is>
          <t>Rasquera (Tarragona)</t>
        </is>
      </c>
      <c r="H6988" s="0" t="inlineStr">
        <is>
          <t>__AUTOINPUT__</t>
        </is>
      </c>
    </row>
    <row r="6989">
      <c r="G6989" s="0" t="inlineStr">
        <is>
          <t>Renau (Tarragona)</t>
        </is>
      </c>
      <c r="H6989" s="0" t="inlineStr">
        <is>
          <t>__AUTOINPUT__</t>
        </is>
      </c>
    </row>
    <row r="6990">
      <c r="G6990" s="0" t="inlineStr">
        <is>
          <t>Reus (Tarragona)</t>
        </is>
      </c>
      <c r="H6990" s="0" t="inlineStr">
        <is>
          <t>__AUTOINPUT__</t>
        </is>
      </c>
    </row>
    <row r="6991">
      <c r="G6991" s="0" t="inlineStr">
        <is>
          <t>Riba, La (Tarragona)</t>
        </is>
      </c>
      <c r="H6991" s="0" t="inlineStr">
        <is>
          <t>__AUTOINPUT__</t>
        </is>
      </c>
    </row>
    <row r="6992">
      <c r="G6992" s="0" t="inlineStr">
        <is>
          <t>Riba-roja d'Ebre (Tarragona)</t>
        </is>
      </c>
      <c r="H6992" s="0" t="inlineStr">
        <is>
          <t>__AUTOINPUT__</t>
        </is>
      </c>
    </row>
    <row r="6993">
      <c r="G6993" s="0" t="inlineStr">
        <is>
          <t>Riera de Gaià, La (Tarragona)</t>
        </is>
      </c>
      <c r="H6993" s="0" t="inlineStr">
        <is>
          <t>__AUTOINPUT__</t>
        </is>
      </c>
    </row>
    <row r="6994">
      <c r="G6994" s="0" t="inlineStr">
        <is>
          <t>Riudecanyes (Tarragona)</t>
        </is>
      </c>
      <c r="H6994" s="0" t="inlineStr">
        <is>
          <t>__AUTOINPUT__</t>
        </is>
      </c>
    </row>
    <row r="6995">
      <c r="G6995" s="0" t="inlineStr">
        <is>
          <t>Riudecols (Tarragona)</t>
        </is>
      </c>
      <c r="H6995" s="0" t="inlineStr">
        <is>
          <t>__AUTOINPUT__</t>
        </is>
      </c>
    </row>
    <row r="6996">
      <c r="G6996" s="0" t="inlineStr">
        <is>
          <t>Riudoms (Tarragona)</t>
        </is>
      </c>
      <c r="H6996" s="0" t="inlineStr">
        <is>
          <t>__AUTOINPUT__</t>
        </is>
      </c>
    </row>
    <row r="6997">
      <c r="G6997" s="0" t="inlineStr">
        <is>
          <t>Rocafort de Queralt (Tarragona)</t>
        </is>
      </c>
      <c r="H6997" s="0" t="inlineStr">
        <is>
          <t>__AUTOINPUT__</t>
        </is>
      </c>
    </row>
    <row r="6998">
      <c r="G6998" s="0" t="inlineStr">
        <is>
          <t>Roda de Berà (Tarragona)</t>
        </is>
      </c>
      <c r="H6998" s="0" t="inlineStr">
        <is>
          <t>__AUTOINPUT__</t>
        </is>
      </c>
    </row>
    <row r="6999">
      <c r="G6999" s="0" t="inlineStr">
        <is>
          <t>Rodonyà (Tarragona)</t>
        </is>
      </c>
      <c r="H6999" s="0" t="inlineStr">
        <is>
          <t>__AUTOINPUT__</t>
        </is>
      </c>
    </row>
    <row r="7000">
      <c r="G7000" s="0" t="inlineStr">
        <is>
          <t>Roquetes (Tarragona)</t>
        </is>
      </c>
      <c r="H7000" s="0" t="inlineStr">
        <is>
          <t>__AUTOINPUT__</t>
        </is>
      </c>
    </row>
    <row r="7001">
      <c r="G7001" s="0" t="inlineStr">
        <is>
          <t>Rourell, El (Tarragona)</t>
        </is>
      </c>
      <c r="H7001" s="0" t="inlineStr">
        <is>
          <t>__AUTOINPUT__</t>
        </is>
      </c>
    </row>
    <row r="7002">
      <c r="G7002" s="0" t="inlineStr">
        <is>
          <t>Salomó (Tarragona)</t>
        </is>
      </c>
      <c r="H7002" s="0" t="inlineStr">
        <is>
          <t>__AUTOINPUT__</t>
        </is>
      </c>
    </row>
    <row r="7003">
      <c r="G7003" s="0" t="inlineStr">
        <is>
          <t>Salou (Tarragona)</t>
        </is>
      </c>
      <c r="H7003" s="0" t="inlineStr">
        <is>
          <t>__AUTOINPUT__</t>
        </is>
      </c>
    </row>
    <row r="7004">
      <c r="G7004" s="0" t="inlineStr">
        <is>
          <t>Sant Jaume dels Domenys (Tarragona)</t>
        </is>
      </c>
      <c r="H7004" s="0" t="inlineStr">
        <is>
          <t>__AUTOINPUT__</t>
        </is>
      </c>
    </row>
    <row r="7005">
      <c r="G7005" s="0" t="inlineStr">
        <is>
          <t>Sant Jaume d'Enveja (Tarragona)</t>
        </is>
      </c>
      <c r="H7005" s="0" t="inlineStr">
        <is>
          <t>__AUTOINPUT__</t>
        </is>
      </c>
    </row>
    <row r="7006">
      <c r="G7006" s="0" t="inlineStr">
        <is>
          <t>Santa Bàrbara (Tarragona)</t>
        </is>
      </c>
      <c r="H7006" s="0" t="inlineStr">
        <is>
          <t>__AUTOINPUT__</t>
        </is>
      </c>
    </row>
    <row r="7007">
      <c r="G7007" s="0" t="inlineStr">
        <is>
          <t>Santa Coloma de Queralt (Tarragona)</t>
        </is>
      </c>
      <c r="H7007" s="0" t="inlineStr">
        <is>
          <t>__AUTOINPUT__</t>
        </is>
      </c>
    </row>
    <row r="7008">
      <c r="G7008" s="0" t="inlineStr">
        <is>
          <t>Santa Oliva (Tarragona)</t>
        </is>
      </c>
      <c r="H7008" s="0" t="inlineStr">
        <is>
          <t>__AUTOINPUT__</t>
        </is>
      </c>
    </row>
    <row r="7009">
      <c r="G7009" s="0" t="inlineStr">
        <is>
          <t>Sarral (Tarragona)</t>
        </is>
      </c>
      <c r="H7009" s="0" t="inlineStr">
        <is>
          <t>__AUTOINPUT__</t>
        </is>
      </c>
    </row>
    <row r="7010">
      <c r="G7010" s="0" t="inlineStr">
        <is>
          <t>Savallà del Comtat (Tarragona)</t>
        </is>
      </c>
      <c r="H7010" s="0" t="inlineStr">
        <is>
          <t>__AUTOINPUT__</t>
        </is>
      </c>
    </row>
    <row r="7011">
      <c r="G7011" s="0" t="inlineStr">
        <is>
          <t>Secuita, La (Tarragona)</t>
        </is>
      </c>
      <c r="H7011" s="0" t="inlineStr">
        <is>
          <t>__AUTOINPUT__</t>
        </is>
      </c>
    </row>
    <row r="7012">
      <c r="G7012" s="0" t="inlineStr">
        <is>
          <t>Selva del Camp, La (Tarragona)</t>
        </is>
      </c>
      <c r="H7012" s="0" t="inlineStr">
        <is>
          <t>__AUTOINPUT__</t>
        </is>
      </c>
    </row>
    <row r="7013">
      <c r="G7013" s="0" t="inlineStr">
        <is>
          <t>Senan (Tarragona)</t>
        </is>
      </c>
      <c r="H7013" s="0" t="inlineStr">
        <is>
          <t>__AUTOINPUT__</t>
        </is>
      </c>
    </row>
    <row r="7014">
      <c r="G7014" s="0" t="inlineStr">
        <is>
          <t>Sénia, La (Tarragona)</t>
        </is>
      </c>
      <c r="H7014" s="0" t="inlineStr">
        <is>
          <t>__AUTOINPUT__</t>
        </is>
      </c>
    </row>
    <row r="7015">
      <c r="G7015" s="0" t="inlineStr">
        <is>
          <t>Solivella (Tarragona)</t>
        </is>
      </c>
      <c r="H7015" s="0" t="inlineStr">
        <is>
          <t>__AUTOINPUT__</t>
        </is>
      </c>
    </row>
    <row r="7016">
      <c r="G7016" s="0" t="inlineStr">
        <is>
          <t>Tarragona (Tarragona)</t>
        </is>
      </c>
      <c r="H7016" s="0" t="inlineStr">
        <is>
          <t>__AUTOINPUT__</t>
        </is>
      </c>
    </row>
    <row r="7017">
      <c r="G7017" s="0" t="inlineStr">
        <is>
          <t>Tivenys (Tarragona)</t>
        </is>
      </c>
      <c r="H7017" s="0" t="inlineStr">
        <is>
          <t>__AUTOINPUT__</t>
        </is>
      </c>
    </row>
    <row r="7018">
      <c r="G7018" s="0" t="inlineStr">
        <is>
          <t>Tivissa (Tarragona)</t>
        </is>
      </c>
      <c r="H7018" s="0" t="inlineStr">
        <is>
          <t>__AUTOINPUT__</t>
        </is>
      </c>
    </row>
    <row r="7019">
      <c r="G7019" s="0" t="inlineStr">
        <is>
          <t>Torre de Fontaubella, La (Tarragona)</t>
        </is>
      </c>
      <c r="H7019" s="0" t="inlineStr">
        <is>
          <t>__AUTOINPUT__</t>
        </is>
      </c>
    </row>
    <row r="7020">
      <c r="G7020" s="0" t="inlineStr">
        <is>
          <t>Torre de l'Espanyol, La (Tarragona)</t>
        </is>
      </c>
      <c r="H7020" s="0" t="inlineStr">
        <is>
          <t>__AUTOINPUT__</t>
        </is>
      </c>
    </row>
    <row r="7021">
      <c r="G7021" s="0" t="inlineStr">
        <is>
          <t>Torredembarra (Tarragona)</t>
        </is>
      </c>
      <c r="H7021" s="0" t="inlineStr">
        <is>
          <t>__AUTOINPUT__</t>
        </is>
      </c>
    </row>
    <row r="7022">
      <c r="G7022" s="0" t="inlineStr">
        <is>
          <t>Torroja del Priorat (Tarragona)</t>
        </is>
      </c>
      <c r="H7022" s="0" t="inlineStr">
        <is>
          <t>__AUTOINPUT__</t>
        </is>
      </c>
    </row>
    <row r="7023">
      <c r="G7023" s="0" t="inlineStr">
        <is>
          <t>Tortosa (Tarragona)</t>
        </is>
      </c>
      <c r="H7023" s="0" t="inlineStr">
        <is>
          <t>__AUTOINPUT__</t>
        </is>
      </c>
    </row>
    <row r="7024">
      <c r="G7024" s="0" t="inlineStr">
        <is>
          <t>Ulldecona (Tarragona)</t>
        </is>
      </c>
      <c r="H7024" s="0" t="inlineStr">
        <is>
          <t>__AUTOINPUT__</t>
        </is>
      </c>
    </row>
    <row r="7025">
      <c r="G7025" s="0" t="inlineStr">
        <is>
          <t>Ulldemolins (Tarragona)</t>
        </is>
      </c>
      <c r="H7025" s="0" t="inlineStr">
        <is>
          <t>__AUTOINPUT__</t>
        </is>
      </c>
    </row>
    <row r="7026">
      <c r="G7026" s="0" t="inlineStr">
        <is>
          <t>Vallclara (Tarragona)</t>
        </is>
      </c>
      <c r="H7026" s="0" t="inlineStr">
        <is>
          <t>__AUTOINPUT__</t>
        </is>
      </c>
    </row>
    <row r="7027">
      <c r="G7027" s="0" t="inlineStr">
        <is>
          <t>Vallfogona de Riucorb (Tarragona)</t>
        </is>
      </c>
      <c r="H7027" s="0" t="inlineStr">
        <is>
          <t>__AUTOINPUT__</t>
        </is>
      </c>
    </row>
    <row r="7028">
      <c r="G7028" s="0" t="inlineStr">
        <is>
          <t>Vallmoll (Tarragona)</t>
        </is>
      </c>
      <c r="H7028" s="0" t="inlineStr">
        <is>
          <t>__AUTOINPUT__</t>
        </is>
      </c>
    </row>
    <row r="7029">
      <c r="G7029" s="0" t="inlineStr">
        <is>
          <t>Valls (Tarragona)</t>
        </is>
      </c>
      <c r="H7029" s="0" t="inlineStr">
        <is>
          <t>__AUTOINPUT__</t>
        </is>
      </c>
    </row>
    <row r="7030">
      <c r="G7030" s="0" t="inlineStr">
        <is>
          <t>Vandellòs i l'Hospitalet de l'Infant (Tarragona)</t>
        </is>
      </c>
      <c r="H7030" s="0" t="inlineStr">
        <is>
          <t>__AUTOINPUT__</t>
        </is>
      </c>
    </row>
    <row r="7031">
      <c r="G7031" s="0" t="inlineStr">
        <is>
          <t>Vendrell, El (Tarragona)</t>
        </is>
      </c>
      <c r="H7031" s="0" t="inlineStr">
        <is>
          <t>__AUTOINPUT__</t>
        </is>
      </c>
    </row>
    <row r="7032">
      <c r="G7032" s="0" t="inlineStr">
        <is>
          <t>Vespella de Gaià (Tarragona)</t>
        </is>
      </c>
      <c r="H7032" s="0" t="inlineStr">
        <is>
          <t>__AUTOINPUT__</t>
        </is>
      </c>
    </row>
    <row r="7033">
      <c r="G7033" s="0" t="inlineStr">
        <is>
          <t>Vilabella (Tarragona)</t>
        </is>
      </c>
      <c r="H7033" s="0" t="inlineStr">
        <is>
          <t>__AUTOINPUT__</t>
        </is>
      </c>
    </row>
    <row r="7034">
      <c r="G7034" s="0" t="inlineStr">
        <is>
          <t>Vilalba dels Arcs (Tarragona)</t>
        </is>
      </c>
      <c r="H7034" s="0" t="inlineStr">
        <is>
          <t>__AUTOINPUT__</t>
        </is>
      </c>
    </row>
    <row r="7035">
      <c r="G7035" s="0" t="inlineStr">
        <is>
          <t>Vilallonga del Camp (Tarragona)</t>
        </is>
      </c>
      <c r="H7035" s="0" t="inlineStr">
        <is>
          <t>__AUTOINPUT__</t>
        </is>
      </c>
    </row>
    <row r="7036">
      <c r="G7036" s="0" t="inlineStr">
        <is>
          <t>Vilanova de Prades (Tarragona)</t>
        </is>
      </c>
      <c r="H7036" s="0" t="inlineStr">
        <is>
          <t>__AUTOINPUT__</t>
        </is>
      </c>
    </row>
    <row r="7037">
      <c r="G7037" s="0" t="inlineStr">
        <is>
          <t>Vilanova d'Escornalbou (Tarragona)</t>
        </is>
      </c>
      <c r="H7037" s="0" t="inlineStr">
        <is>
          <t>__AUTOINPUT__</t>
        </is>
      </c>
    </row>
    <row r="7038">
      <c r="G7038" s="0" t="inlineStr">
        <is>
          <t>Vilaplana (Tarragona)</t>
        </is>
      </c>
      <c r="H7038" s="0" t="inlineStr">
        <is>
          <t>__AUTOINPUT__</t>
        </is>
      </c>
    </row>
    <row r="7039">
      <c r="G7039" s="0" t="inlineStr">
        <is>
          <t>Vila-rodona (Tarragona)</t>
        </is>
      </c>
      <c r="H7039" s="0" t="inlineStr">
        <is>
          <t>__AUTOINPUT__</t>
        </is>
      </c>
    </row>
    <row r="7040">
      <c r="G7040" s="0" t="inlineStr">
        <is>
          <t>Vila-seca (Tarragona)</t>
        </is>
      </c>
      <c r="H7040" s="0" t="inlineStr">
        <is>
          <t>__AUTOINPUT__</t>
        </is>
      </c>
    </row>
    <row r="7041">
      <c r="G7041" s="0" t="inlineStr">
        <is>
          <t>Vilaverd (Tarragona)</t>
        </is>
      </c>
      <c r="H7041" s="0" t="inlineStr">
        <is>
          <t>__AUTOINPUT__</t>
        </is>
      </c>
    </row>
    <row r="7042">
      <c r="G7042" s="0" t="inlineStr">
        <is>
          <t>Vilella Alta, La (Tarragona)</t>
        </is>
      </c>
      <c r="H7042" s="0" t="inlineStr">
        <is>
          <t>__AUTOINPUT__</t>
        </is>
      </c>
    </row>
    <row r="7043">
      <c r="G7043" s="0" t="inlineStr">
        <is>
          <t>Vilella Baixa, La (Tarragona)</t>
        </is>
      </c>
      <c r="H7043" s="0" t="inlineStr">
        <is>
          <t>__AUTOINPUT__</t>
        </is>
      </c>
    </row>
    <row r="7044">
      <c r="G7044" s="0" t="inlineStr">
        <is>
          <t>Vimbodí i Poblet (Tarragona)</t>
        </is>
      </c>
      <c r="H7044" s="0" t="inlineStr">
        <is>
          <t>__AUTOINPUT__</t>
        </is>
      </c>
    </row>
    <row r="7045">
      <c r="G7045" s="0" t="inlineStr">
        <is>
          <t>Vinebre (Tarragona)</t>
        </is>
      </c>
      <c r="H7045" s="0" t="inlineStr">
        <is>
          <t>__AUTOINPUT__</t>
        </is>
      </c>
    </row>
    <row r="7046">
      <c r="G7046" s="0" t="inlineStr">
        <is>
          <t>Vinyols i els Arcs (Tarragona)</t>
        </is>
      </c>
      <c r="H7046" s="0" t="inlineStr">
        <is>
          <t>__AUTOINPUT__</t>
        </is>
      </c>
    </row>
    <row r="7047">
      <c r="G7047" s="0" t="inlineStr">
        <is>
          <t>Xerta (Tarragona)</t>
        </is>
      </c>
      <c r="H7047" s="0" t="inlineStr">
        <is>
          <t>__AUTOINPUT__</t>
        </is>
      </c>
    </row>
    <row r="7048">
      <c r="G7048" s="0" t="inlineStr">
        <is>
          <t>Ababuj (Teruel)</t>
        </is>
      </c>
      <c r="H7048" s="0" t="inlineStr">
        <is>
          <t>__AUTOINPUT__</t>
        </is>
      </c>
    </row>
    <row r="7049">
      <c r="G7049" s="0" t="inlineStr">
        <is>
          <t>Abejuela (Teruel)</t>
        </is>
      </c>
      <c r="H7049" s="0" t="inlineStr">
        <is>
          <t>__AUTOINPUT__</t>
        </is>
      </c>
    </row>
    <row r="7050">
      <c r="G7050" s="0" t="inlineStr">
        <is>
          <t>Aguatón (Teruel)</t>
        </is>
      </c>
      <c r="H7050" s="0" t="inlineStr">
        <is>
          <t>__AUTOINPUT__</t>
        </is>
      </c>
    </row>
    <row r="7051">
      <c r="G7051" s="0" t="inlineStr">
        <is>
          <t>Aguaviva (Teruel)</t>
        </is>
      </c>
      <c r="H7051" s="0" t="inlineStr">
        <is>
          <t>__AUTOINPUT__</t>
        </is>
      </c>
    </row>
    <row r="7052">
      <c r="G7052" s="0" t="inlineStr">
        <is>
          <t>Aguilar del Alfambra (Teruel)</t>
        </is>
      </c>
      <c r="H7052" s="0" t="inlineStr">
        <is>
          <t>__AUTOINPUT__</t>
        </is>
      </c>
    </row>
    <row r="7053">
      <c r="G7053" s="0" t="inlineStr">
        <is>
          <t>Alacón (Teruel)</t>
        </is>
      </c>
      <c r="H7053" s="0" t="inlineStr">
        <is>
          <t>__AUTOINPUT__</t>
        </is>
      </c>
    </row>
    <row r="7054">
      <c r="G7054" s="0" t="inlineStr">
        <is>
          <t>Alba (Teruel)</t>
        </is>
      </c>
      <c r="H7054" s="0" t="inlineStr">
        <is>
          <t>__AUTOINPUT__</t>
        </is>
      </c>
    </row>
    <row r="7055">
      <c r="G7055" s="0" t="inlineStr">
        <is>
          <t>Albalate del Arzobispo (Teruel)</t>
        </is>
      </c>
      <c r="H7055" s="0" t="inlineStr">
        <is>
          <t>__AUTOINPUT__</t>
        </is>
      </c>
    </row>
    <row r="7056">
      <c r="G7056" s="0" t="inlineStr">
        <is>
          <t>Albarracín (Teruel)</t>
        </is>
      </c>
      <c r="H7056" s="0" t="inlineStr">
        <is>
          <t>__AUTOINPUT__</t>
        </is>
      </c>
    </row>
    <row r="7057">
      <c r="G7057" s="0" t="inlineStr">
        <is>
          <t>Albentosa (Teruel)</t>
        </is>
      </c>
      <c r="H7057" s="0" t="inlineStr">
        <is>
          <t>__AUTOINPUT__</t>
        </is>
      </c>
    </row>
    <row r="7058">
      <c r="G7058" s="0" t="inlineStr">
        <is>
          <t>Alcaine (Teruel)</t>
        </is>
      </c>
      <c r="H7058" s="0" t="inlineStr">
        <is>
          <t>__AUTOINPUT__</t>
        </is>
      </c>
    </row>
    <row r="7059">
      <c r="G7059" s="0" t="inlineStr">
        <is>
          <t>Alcalá de la Selva (Teruel)</t>
        </is>
      </c>
      <c r="H7059" s="0" t="inlineStr">
        <is>
          <t>__AUTOINPUT__</t>
        </is>
      </c>
    </row>
    <row r="7060">
      <c r="G7060" s="0" t="inlineStr">
        <is>
          <t>Alcañiz (Teruel)</t>
        </is>
      </c>
      <c r="H7060" s="0" t="inlineStr">
        <is>
          <t>__AUTOINPUT__</t>
        </is>
      </c>
    </row>
    <row r="7061">
      <c r="G7061" s="0" t="inlineStr">
        <is>
          <t>Alcorisa (Teruel)</t>
        </is>
      </c>
      <c r="H7061" s="0" t="inlineStr">
        <is>
          <t>__AUTOINPUT__</t>
        </is>
      </c>
    </row>
    <row r="7062">
      <c r="G7062" s="0" t="inlineStr">
        <is>
          <t>Alfambra (Teruel)</t>
        </is>
      </c>
      <c r="H7062" s="0" t="inlineStr">
        <is>
          <t>__AUTOINPUT__</t>
        </is>
      </c>
    </row>
    <row r="7063">
      <c r="G7063" s="0" t="inlineStr">
        <is>
          <t>Aliaga (Teruel)</t>
        </is>
      </c>
      <c r="H7063" s="0" t="inlineStr">
        <is>
          <t>__AUTOINPUT__</t>
        </is>
      </c>
    </row>
    <row r="7064">
      <c r="G7064" s="0" t="inlineStr">
        <is>
          <t>Allepuz (Teruel)</t>
        </is>
      </c>
      <c r="H7064" s="0" t="inlineStr">
        <is>
          <t>__AUTOINPUT__</t>
        </is>
      </c>
    </row>
    <row r="7065">
      <c r="G7065" s="0" t="inlineStr">
        <is>
          <t>Alloza (Teruel)</t>
        </is>
      </c>
      <c r="H7065" s="0" t="inlineStr">
        <is>
          <t>__AUTOINPUT__</t>
        </is>
      </c>
    </row>
    <row r="7066">
      <c r="G7066" s="0" t="inlineStr">
        <is>
          <t>Allueva (Teruel)</t>
        </is>
      </c>
      <c r="H7066" s="0" t="inlineStr">
        <is>
          <t>__AUTOINPUT__</t>
        </is>
      </c>
    </row>
    <row r="7067">
      <c r="G7067" s="0" t="inlineStr">
        <is>
          <t>Almohaja (Teruel)</t>
        </is>
      </c>
      <c r="H7067" s="0" t="inlineStr">
        <is>
          <t>__AUTOINPUT__</t>
        </is>
      </c>
    </row>
    <row r="7068">
      <c r="G7068" s="0" t="inlineStr">
        <is>
          <t>Alobras (Teruel)</t>
        </is>
      </c>
      <c r="H7068" s="0" t="inlineStr">
        <is>
          <t>__AUTOINPUT__</t>
        </is>
      </c>
    </row>
    <row r="7069">
      <c r="G7069" s="0" t="inlineStr">
        <is>
          <t>Alpeñés (Teruel)</t>
        </is>
      </c>
      <c r="H7069" s="0" t="inlineStr">
        <is>
          <t>__AUTOINPUT__</t>
        </is>
      </c>
    </row>
    <row r="7070">
      <c r="G7070" s="0" t="inlineStr">
        <is>
          <t>Anadón (Teruel)</t>
        </is>
      </c>
      <c r="H7070" s="0" t="inlineStr">
        <is>
          <t>__AUTOINPUT__</t>
        </is>
      </c>
    </row>
    <row r="7071">
      <c r="G7071" s="0" t="inlineStr">
        <is>
          <t>Andorra (Teruel)</t>
        </is>
      </c>
      <c r="H7071" s="0" t="inlineStr">
        <is>
          <t>__AUTOINPUT__</t>
        </is>
      </c>
    </row>
    <row r="7072">
      <c r="G7072" s="0" t="inlineStr">
        <is>
          <t>Arcos de las Salinas (Teruel)</t>
        </is>
      </c>
      <c r="H7072" s="0" t="inlineStr">
        <is>
          <t>__AUTOINPUT__</t>
        </is>
      </c>
    </row>
    <row r="7073">
      <c r="G7073" s="0" t="inlineStr">
        <is>
          <t>Arens de Lledó (Teruel)</t>
        </is>
      </c>
      <c r="H7073" s="0" t="inlineStr">
        <is>
          <t>__AUTOINPUT__</t>
        </is>
      </c>
    </row>
    <row r="7074">
      <c r="G7074" s="0" t="inlineStr">
        <is>
          <t>Argente (Teruel)</t>
        </is>
      </c>
      <c r="H7074" s="0" t="inlineStr">
        <is>
          <t>__AUTOINPUT__</t>
        </is>
      </c>
    </row>
    <row r="7075">
      <c r="G7075" s="0" t="inlineStr">
        <is>
          <t>Ariño (Teruel)</t>
        </is>
      </c>
      <c r="H7075" s="0" t="inlineStr">
        <is>
          <t>__AUTOINPUT__</t>
        </is>
      </c>
    </row>
    <row r="7076">
      <c r="G7076" s="0" t="inlineStr">
        <is>
          <t>Azaila (Teruel)</t>
        </is>
      </c>
      <c r="H7076" s="0" t="inlineStr">
        <is>
          <t>__AUTOINPUT__</t>
        </is>
      </c>
    </row>
    <row r="7077">
      <c r="G7077" s="0" t="inlineStr">
        <is>
          <t>Bádenas (Teruel)</t>
        </is>
      </c>
      <c r="H7077" s="0" t="inlineStr">
        <is>
          <t>__AUTOINPUT__</t>
        </is>
      </c>
    </row>
    <row r="7078">
      <c r="G7078" s="0" t="inlineStr">
        <is>
          <t>Báguena (Teruel)</t>
        </is>
      </c>
      <c r="H7078" s="0" t="inlineStr">
        <is>
          <t>__AUTOINPUT__</t>
        </is>
      </c>
    </row>
    <row r="7079">
      <c r="G7079" s="0" t="inlineStr">
        <is>
          <t>Bañón (Teruel)</t>
        </is>
      </c>
      <c r="H7079" s="0" t="inlineStr">
        <is>
          <t>__AUTOINPUT__</t>
        </is>
      </c>
    </row>
    <row r="7080">
      <c r="G7080" s="0" t="inlineStr">
        <is>
          <t>Barrachina (Teruel)</t>
        </is>
      </c>
      <c r="H7080" s="0" t="inlineStr">
        <is>
          <t>__AUTOINPUT__</t>
        </is>
      </c>
    </row>
    <row r="7081">
      <c r="G7081" s="0" t="inlineStr">
        <is>
          <t>Bea (Teruel)</t>
        </is>
      </c>
      <c r="H7081" s="0" t="inlineStr">
        <is>
          <t>__AUTOINPUT__</t>
        </is>
      </c>
    </row>
    <row r="7082">
      <c r="G7082" s="0" t="inlineStr">
        <is>
          <t>Beceite (Teruel)</t>
        </is>
      </c>
      <c r="H7082" s="0" t="inlineStr">
        <is>
          <t>__AUTOINPUT__</t>
        </is>
      </c>
    </row>
    <row r="7083">
      <c r="G7083" s="0" t="inlineStr">
        <is>
          <t>Bello (Teruel)</t>
        </is>
      </c>
      <c r="H7083" s="0" t="inlineStr">
        <is>
          <t>__AUTOINPUT__</t>
        </is>
      </c>
    </row>
    <row r="7084">
      <c r="G7084" s="0" t="inlineStr">
        <is>
          <t>Belmonte de San José (Teruel)</t>
        </is>
      </c>
      <c r="H7084" s="0" t="inlineStr">
        <is>
          <t>__AUTOINPUT__</t>
        </is>
      </c>
    </row>
    <row r="7085">
      <c r="G7085" s="0" t="inlineStr">
        <is>
          <t>Berge (Teruel)</t>
        </is>
      </c>
      <c r="H7085" s="0" t="inlineStr">
        <is>
          <t>__AUTOINPUT__</t>
        </is>
      </c>
    </row>
    <row r="7086">
      <c r="G7086" s="0" t="inlineStr">
        <is>
          <t>Bezas (Teruel)</t>
        </is>
      </c>
      <c r="H7086" s="0" t="inlineStr">
        <is>
          <t>__AUTOINPUT__</t>
        </is>
      </c>
    </row>
    <row r="7087">
      <c r="G7087" s="0" t="inlineStr">
        <is>
          <t>Blancas (Teruel)</t>
        </is>
      </c>
      <c r="H7087" s="0" t="inlineStr">
        <is>
          <t>__AUTOINPUT__</t>
        </is>
      </c>
    </row>
    <row r="7088">
      <c r="G7088" s="0" t="inlineStr">
        <is>
          <t>Blesa (Teruel)</t>
        </is>
      </c>
      <c r="H7088" s="0" t="inlineStr">
        <is>
          <t>__AUTOINPUT__</t>
        </is>
      </c>
    </row>
    <row r="7089">
      <c r="G7089" s="0" t="inlineStr">
        <is>
          <t>Bordón (Teruel)</t>
        </is>
      </c>
      <c r="H7089" s="0" t="inlineStr">
        <is>
          <t>__AUTOINPUT__</t>
        </is>
      </c>
    </row>
    <row r="7090">
      <c r="G7090" s="0" t="inlineStr">
        <is>
          <t>Bronchales (Teruel)</t>
        </is>
      </c>
      <c r="H7090" s="0" t="inlineStr">
        <is>
          <t>__AUTOINPUT__</t>
        </is>
      </c>
    </row>
    <row r="7091">
      <c r="G7091" s="0" t="inlineStr">
        <is>
          <t>Bueña (Teruel)</t>
        </is>
      </c>
      <c r="H7091" s="0" t="inlineStr">
        <is>
          <t>__AUTOINPUT__</t>
        </is>
      </c>
    </row>
    <row r="7092">
      <c r="G7092" s="0" t="inlineStr">
        <is>
          <t>Burbáguena (Teruel)</t>
        </is>
      </c>
      <c r="H7092" s="0" t="inlineStr">
        <is>
          <t>__AUTOINPUT__</t>
        </is>
      </c>
    </row>
    <row r="7093">
      <c r="G7093" s="0" t="inlineStr">
        <is>
          <t>Cabra de Mora (Teruel)</t>
        </is>
      </c>
      <c r="H7093" s="0" t="inlineStr">
        <is>
          <t>__AUTOINPUT__</t>
        </is>
      </c>
    </row>
    <row r="7094">
      <c r="G7094" s="0" t="inlineStr">
        <is>
          <t>Calaceite (Teruel)</t>
        </is>
      </c>
      <c r="H7094" s="0" t="inlineStr">
        <is>
          <t>__AUTOINPUT__</t>
        </is>
      </c>
    </row>
    <row r="7095">
      <c r="G7095" s="0" t="inlineStr">
        <is>
          <t>Calamocha (Teruel)</t>
        </is>
      </c>
      <c r="H7095" s="0" t="inlineStr">
        <is>
          <t>__AUTOINPUT__</t>
        </is>
      </c>
    </row>
    <row r="7096">
      <c r="G7096" s="0" t="inlineStr">
        <is>
          <t>Calanda (Teruel)</t>
        </is>
      </c>
      <c r="H7096" s="0" t="inlineStr">
        <is>
          <t>__AUTOINPUT__</t>
        </is>
      </c>
    </row>
    <row r="7097">
      <c r="G7097" s="0" t="inlineStr">
        <is>
          <t>Calomarde (Teruel)</t>
        </is>
      </c>
      <c r="H7097" s="0" t="inlineStr">
        <is>
          <t>__AUTOINPUT__</t>
        </is>
      </c>
    </row>
    <row r="7098">
      <c r="G7098" s="0" t="inlineStr">
        <is>
          <t>Camañas (Teruel)</t>
        </is>
      </c>
      <c r="H7098" s="0" t="inlineStr">
        <is>
          <t>__AUTOINPUT__</t>
        </is>
      </c>
    </row>
    <row r="7099">
      <c r="G7099" s="0" t="inlineStr">
        <is>
          <t>Camarena de la Sierra (Teruel)</t>
        </is>
      </c>
      <c r="H7099" s="0" t="inlineStr">
        <is>
          <t>__AUTOINPUT__</t>
        </is>
      </c>
    </row>
    <row r="7100">
      <c r="G7100" s="0" t="inlineStr">
        <is>
          <t>Camarillas (Teruel)</t>
        </is>
      </c>
      <c r="H7100" s="0" t="inlineStr">
        <is>
          <t>__AUTOINPUT__</t>
        </is>
      </c>
    </row>
    <row r="7101">
      <c r="G7101" s="0" t="inlineStr">
        <is>
          <t>Caminreal (Teruel)</t>
        </is>
      </c>
      <c r="H7101" s="0" t="inlineStr">
        <is>
          <t>__AUTOINPUT__</t>
        </is>
      </c>
    </row>
    <row r="7102">
      <c r="G7102" s="0" t="inlineStr">
        <is>
          <t>Cantavieja (Teruel)</t>
        </is>
      </c>
      <c r="H7102" s="0" t="inlineStr">
        <is>
          <t>__AUTOINPUT__</t>
        </is>
      </c>
    </row>
    <row r="7103">
      <c r="G7103" s="0" t="inlineStr">
        <is>
          <t>Cañada de Benatanduz (Teruel)</t>
        </is>
      </c>
      <c r="H7103" s="0" t="inlineStr">
        <is>
          <t>__AUTOINPUT__</t>
        </is>
      </c>
    </row>
    <row r="7104">
      <c r="G7104" s="0" t="inlineStr">
        <is>
          <t>Cañada de Verich, La (Teruel)</t>
        </is>
      </c>
      <c r="H7104" s="0" t="inlineStr">
        <is>
          <t>__AUTOINPUT__</t>
        </is>
      </c>
    </row>
    <row r="7105">
      <c r="G7105" s="0" t="inlineStr">
        <is>
          <t>Cañada Vellida (Teruel)</t>
        </is>
      </c>
      <c r="H7105" s="0" t="inlineStr">
        <is>
          <t>__AUTOINPUT__</t>
        </is>
      </c>
    </row>
    <row r="7106">
      <c r="G7106" s="0" t="inlineStr">
        <is>
          <t>Cañizar del Olivar (Teruel)</t>
        </is>
      </c>
      <c r="H7106" s="0" t="inlineStr">
        <is>
          <t>__AUTOINPUT__</t>
        </is>
      </c>
    </row>
    <row r="7107">
      <c r="G7107" s="0" t="inlineStr">
        <is>
          <t>Cascante del Río (Teruel)</t>
        </is>
      </c>
      <c r="H7107" s="0" t="inlineStr">
        <is>
          <t>__AUTOINPUT__</t>
        </is>
      </c>
    </row>
    <row r="7108">
      <c r="G7108" s="0" t="inlineStr">
        <is>
          <t>Castejón de Tornos (Teruel)</t>
        </is>
      </c>
      <c r="H7108" s="0" t="inlineStr">
        <is>
          <t>__AUTOINPUT__</t>
        </is>
      </c>
    </row>
    <row r="7109">
      <c r="G7109" s="0" t="inlineStr">
        <is>
          <t>Castel de Cabra (Teruel)</t>
        </is>
      </c>
      <c r="H7109" s="0" t="inlineStr">
        <is>
          <t>__AUTOINPUT__</t>
        </is>
      </c>
    </row>
    <row r="7110">
      <c r="G7110" s="0" t="inlineStr">
        <is>
          <t>Castellar, El (Teruel)</t>
        </is>
      </c>
      <c r="H7110" s="0" t="inlineStr">
        <is>
          <t>__AUTOINPUT__</t>
        </is>
      </c>
    </row>
    <row r="7111">
      <c r="G7111" s="0" t="inlineStr">
        <is>
          <t>Castellote (Teruel)</t>
        </is>
      </c>
      <c r="H7111" s="0" t="inlineStr">
        <is>
          <t>__AUTOINPUT__</t>
        </is>
      </c>
    </row>
    <row r="7112">
      <c r="G7112" s="0" t="inlineStr">
        <is>
          <t>Castelnou (Teruel)</t>
        </is>
      </c>
      <c r="H7112" s="0" t="inlineStr">
        <is>
          <t>__AUTOINPUT__</t>
        </is>
      </c>
    </row>
    <row r="7113">
      <c r="G7113" s="0" t="inlineStr">
        <is>
          <t>Castelserás (Teruel)</t>
        </is>
      </c>
      <c r="H7113" s="0" t="inlineStr">
        <is>
          <t>__AUTOINPUT__</t>
        </is>
      </c>
    </row>
    <row r="7114">
      <c r="G7114" s="0" t="inlineStr">
        <is>
          <t>Cedrillas (Teruel)</t>
        </is>
      </c>
      <c r="H7114" s="0" t="inlineStr">
        <is>
          <t>__AUTOINPUT__</t>
        </is>
      </c>
    </row>
    <row r="7115">
      <c r="G7115" s="0" t="inlineStr">
        <is>
          <t>Celadas (Teruel)</t>
        </is>
      </c>
      <c r="H7115" s="0" t="inlineStr">
        <is>
          <t>__AUTOINPUT__</t>
        </is>
      </c>
    </row>
    <row r="7116">
      <c r="G7116" s="0" t="inlineStr">
        <is>
          <t>Cella (Teruel)</t>
        </is>
      </c>
      <c r="H7116" s="0" t="inlineStr">
        <is>
          <t>__AUTOINPUT__</t>
        </is>
      </c>
    </row>
    <row r="7117">
      <c r="G7117" s="0" t="inlineStr">
        <is>
          <t>Cerollera, La (Teruel)</t>
        </is>
      </c>
      <c r="H7117" s="0" t="inlineStr">
        <is>
          <t>__AUTOINPUT__</t>
        </is>
      </c>
    </row>
    <row r="7118">
      <c r="G7118" s="0" t="inlineStr">
        <is>
          <t>Codoñera, La (Teruel)</t>
        </is>
      </c>
      <c r="H7118" s="0" t="inlineStr">
        <is>
          <t>__AUTOINPUT__</t>
        </is>
      </c>
    </row>
    <row r="7119">
      <c r="G7119" s="0" t="inlineStr">
        <is>
          <t>Corbalán (Teruel)</t>
        </is>
      </c>
      <c r="H7119" s="0" t="inlineStr">
        <is>
          <t>__AUTOINPUT__</t>
        </is>
      </c>
    </row>
    <row r="7120">
      <c r="G7120" s="0" t="inlineStr">
        <is>
          <t>Cortes de Aragón (Teruel)</t>
        </is>
      </c>
      <c r="H7120" s="0" t="inlineStr">
        <is>
          <t>__AUTOINPUT__</t>
        </is>
      </c>
    </row>
    <row r="7121">
      <c r="G7121" s="0" t="inlineStr">
        <is>
          <t>Cosa (Teruel)</t>
        </is>
      </c>
      <c r="H7121" s="0" t="inlineStr">
        <is>
          <t>__AUTOINPUT__</t>
        </is>
      </c>
    </row>
    <row r="7122">
      <c r="G7122" s="0" t="inlineStr">
        <is>
          <t>Cretas (Teruel)</t>
        </is>
      </c>
      <c r="H7122" s="0" t="inlineStr">
        <is>
          <t>__AUTOINPUT__</t>
        </is>
      </c>
    </row>
    <row r="7123">
      <c r="G7123" s="0" t="inlineStr">
        <is>
          <t>Crivillén (Teruel)</t>
        </is>
      </c>
      <c r="H7123" s="0" t="inlineStr">
        <is>
          <t>__AUTOINPUT__</t>
        </is>
      </c>
    </row>
    <row r="7124">
      <c r="G7124" s="0" t="inlineStr">
        <is>
          <t>Cuba, La (Teruel)</t>
        </is>
      </c>
      <c r="H7124" s="0" t="inlineStr">
        <is>
          <t>__AUTOINPUT__</t>
        </is>
      </c>
    </row>
    <row r="7125">
      <c r="G7125" s="0" t="inlineStr">
        <is>
          <t>Cubla (Teruel)</t>
        </is>
      </c>
      <c r="H7125" s="0" t="inlineStr">
        <is>
          <t>__AUTOINPUT__</t>
        </is>
      </c>
    </row>
    <row r="7126">
      <c r="G7126" s="0" t="inlineStr">
        <is>
          <t>Cucalón (Teruel)</t>
        </is>
      </c>
      <c r="H7126" s="0" t="inlineStr">
        <is>
          <t>__AUTOINPUT__</t>
        </is>
      </c>
    </row>
    <row r="7127">
      <c r="G7127" s="0" t="inlineStr">
        <is>
          <t>Cuervo, El (Teruel)</t>
        </is>
      </c>
      <c r="H7127" s="0" t="inlineStr">
        <is>
          <t>__AUTOINPUT__</t>
        </is>
      </c>
    </row>
    <row r="7128">
      <c r="G7128" s="0" t="inlineStr">
        <is>
          <t>Cuevas de Almudén (Teruel)</t>
        </is>
      </c>
      <c r="H7128" s="0" t="inlineStr">
        <is>
          <t>__AUTOINPUT__</t>
        </is>
      </c>
    </row>
    <row r="7129">
      <c r="G7129" s="0" t="inlineStr">
        <is>
          <t>Cuevas Labradas (Teruel)</t>
        </is>
      </c>
      <c r="H7129" s="0" t="inlineStr">
        <is>
          <t>__AUTOINPUT__</t>
        </is>
      </c>
    </row>
    <row r="7130">
      <c r="G7130" s="0" t="inlineStr">
        <is>
          <t>Ejulve (Teruel)</t>
        </is>
      </c>
      <c r="H7130" s="0" t="inlineStr">
        <is>
          <t>__AUTOINPUT__</t>
        </is>
      </c>
    </row>
    <row r="7131">
      <c r="G7131" s="0" t="inlineStr">
        <is>
          <t>Escorihuela (Teruel)</t>
        </is>
      </c>
      <c r="H7131" s="0" t="inlineStr">
        <is>
          <t>__AUTOINPUT__</t>
        </is>
      </c>
    </row>
    <row r="7132">
      <c r="G7132" s="0" t="inlineStr">
        <is>
          <t>Escucha (Teruel)</t>
        </is>
      </c>
      <c r="H7132" s="0" t="inlineStr">
        <is>
          <t>__AUTOINPUT__</t>
        </is>
      </c>
    </row>
    <row r="7133">
      <c r="G7133" s="0" t="inlineStr">
        <is>
          <t>Estercuel (Teruel)</t>
        </is>
      </c>
      <c r="H7133" s="0" t="inlineStr">
        <is>
          <t>__AUTOINPUT__</t>
        </is>
      </c>
    </row>
    <row r="7134">
      <c r="G7134" s="0" t="inlineStr">
        <is>
          <t>Ferreruela de Huerva (Teruel)</t>
        </is>
      </c>
      <c r="H7134" s="0" t="inlineStr">
        <is>
          <t>__AUTOINPUT__</t>
        </is>
      </c>
    </row>
    <row r="7135">
      <c r="G7135" s="0" t="inlineStr">
        <is>
          <t>Fonfría (Teruel)</t>
        </is>
      </c>
      <c r="H7135" s="0" t="inlineStr">
        <is>
          <t>__AUTOINPUT__</t>
        </is>
      </c>
    </row>
    <row r="7136">
      <c r="G7136" s="0" t="inlineStr">
        <is>
          <t>Formiche Alto (Teruel)</t>
        </is>
      </c>
      <c r="H7136" s="0" t="inlineStr">
        <is>
          <t>__AUTOINPUT__</t>
        </is>
      </c>
    </row>
    <row r="7137">
      <c r="G7137" s="0" t="inlineStr">
        <is>
          <t>Fórnoles (Teruel)</t>
        </is>
      </c>
      <c r="H7137" s="0" t="inlineStr">
        <is>
          <t>__AUTOINPUT__</t>
        </is>
      </c>
    </row>
    <row r="7138">
      <c r="G7138" s="0" t="inlineStr">
        <is>
          <t>Fortanete (Teruel)</t>
        </is>
      </c>
      <c r="H7138" s="0" t="inlineStr">
        <is>
          <t>__AUTOINPUT__</t>
        </is>
      </c>
    </row>
    <row r="7139">
      <c r="G7139" s="0" t="inlineStr">
        <is>
          <t>Foz-Calanda (Teruel)</t>
        </is>
      </c>
      <c r="H7139" s="0" t="inlineStr">
        <is>
          <t>__AUTOINPUT__</t>
        </is>
      </c>
    </row>
    <row r="7140">
      <c r="G7140" s="0" t="inlineStr">
        <is>
          <t>Fresneda, La (Teruel)</t>
        </is>
      </c>
      <c r="H7140" s="0" t="inlineStr">
        <is>
          <t>__AUTOINPUT__</t>
        </is>
      </c>
    </row>
    <row r="7141">
      <c r="G7141" s="0" t="inlineStr">
        <is>
          <t>Frías de Albarracín (Teruel)</t>
        </is>
      </c>
      <c r="H7141" s="0" t="inlineStr">
        <is>
          <t>__AUTOINPUT__</t>
        </is>
      </c>
    </row>
    <row r="7142">
      <c r="G7142" s="0" t="inlineStr">
        <is>
          <t>Fuenferrada (Teruel)</t>
        </is>
      </c>
      <c r="H7142" s="0" t="inlineStr">
        <is>
          <t>__AUTOINPUT__</t>
        </is>
      </c>
    </row>
    <row r="7143">
      <c r="G7143" s="0" t="inlineStr">
        <is>
          <t>Fuentes Calientes (Teruel)</t>
        </is>
      </c>
      <c r="H7143" s="0" t="inlineStr">
        <is>
          <t>__AUTOINPUT__</t>
        </is>
      </c>
    </row>
    <row r="7144">
      <c r="G7144" s="0" t="inlineStr">
        <is>
          <t>Fuentes Claras (Teruel)</t>
        </is>
      </c>
      <c r="H7144" s="0" t="inlineStr">
        <is>
          <t>__AUTOINPUT__</t>
        </is>
      </c>
    </row>
    <row r="7145">
      <c r="G7145" s="0" t="inlineStr">
        <is>
          <t>Fuentes de Rubielos (Teruel)</t>
        </is>
      </c>
      <c r="H7145" s="0" t="inlineStr">
        <is>
          <t>__AUTOINPUT__</t>
        </is>
      </c>
    </row>
    <row r="7146">
      <c r="G7146" s="0" t="inlineStr">
        <is>
          <t>Fuentespalda (Teruel)</t>
        </is>
      </c>
      <c r="H7146" s="0" t="inlineStr">
        <is>
          <t>__AUTOINPUT__</t>
        </is>
      </c>
    </row>
    <row r="7147">
      <c r="G7147" s="0" t="inlineStr">
        <is>
          <t>Galve (Teruel)</t>
        </is>
      </c>
      <c r="H7147" s="0" t="inlineStr">
        <is>
          <t>__AUTOINPUT__</t>
        </is>
      </c>
    </row>
    <row r="7148">
      <c r="G7148" s="0" t="inlineStr">
        <is>
          <t>Gargallo (Teruel)</t>
        </is>
      </c>
      <c r="H7148" s="0" t="inlineStr">
        <is>
          <t>__AUTOINPUT__</t>
        </is>
      </c>
    </row>
    <row r="7149">
      <c r="G7149" s="0" t="inlineStr">
        <is>
          <t>Gea de Albarracín (Teruel)</t>
        </is>
      </c>
      <c r="H7149" s="0" t="inlineStr">
        <is>
          <t>__AUTOINPUT__</t>
        </is>
      </c>
    </row>
    <row r="7150">
      <c r="G7150" s="0" t="inlineStr">
        <is>
          <t>Ginebrosa, La (Teruel)</t>
        </is>
      </c>
      <c r="H7150" s="0" t="inlineStr">
        <is>
          <t>__AUTOINPUT__</t>
        </is>
      </c>
    </row>
    <row r="7151">
      <c r="G7151" s="0" t="inlineStr">
        <is>
          <t>Griegos (Teruel)</t>
        </is>
      </c>
      <c r="H7151" s="0" t="inlineStr">
        <is>
          <t>__AUTOINPUT__</t>
        </is>
      </c>
    </row>
    <row r="7152">
      <c r="G7152" s="0" t="inlineStr">
        <is>
          <t>Guadalaviar (Teruel)</t>
        </is>
      </c>
      <c r="H7152" s="0" t="inlineStr">
        <is>
          <t>__AUTOINPUT__</t>
        </is>
      </c>
    </row>
    <row r="7153">
      <c r="G7153" s="0" t="inlineStr">
        <is>
          <t>Gúdar (Teruel)</t>
        </is>
      </c>
      <c r="H7153" s="0" t="inlineStr">
        <is>
          <t>__AUTOINPUT__</t>
        </is>
      </c>
    </row>
    <row r="7154">
      <c r="G7154" s="0" t="inlineStr">
        <is>
          <t>Híjar (Teruel)</t>
        </is>
      </c>
      <c r="H7154" s="0" t="inlineStr">
        <is>
          <t>__AUTOINPUT__</t>
        </is>
      </c>
    </row>
    <row r="7155">
      <c r="G7155" s="0" t="inlineStr">
        <is>
          <t>Hinojosa de Jarque (Teruel)</t>
        </is>
      </c>
      <c r="H7155" s="0" t="inlineStr">
        <is>
          <t>__AUTOINPUT__</t>
        </is>
      </c>
    </row>
    <row r="7156">
      <c r="G7156" s="0" t="inlineStr">
        <is>
          <t>Hoz de la Vieja, La (Teruel)</t>
        </is>
      </c>
      <c r="H7156" s="0" t="inlineStr">
        <is>
          <t>__AUTOINPUT__</t>
        </is>
      </c>
    </row>
    <row r="7157">
      <c r="G7157" s="0" t="inlineStr">
        <is>
          <t>Huesa del Común (Teruel)</t>
        </is>
      </c>
      <c r="H7157" s="0" t="inlineStr">
        <is>
          <t>__AUTOINPUT__</t>
        </is>
      </c>
    </row>
    <row r="7158">
      <c r="G7158" s="0" t="inlineStr">
        <is>
          <t>Iglesuela del Cid, La (Teruel)</t>
        </is>
      </c>
      <c r="H7158" s="0" t="inlineStr">
        <is>
          <t>__AUTOINPUT__</t>
        </is>
      </c>
    </row>
    <row r="7159">
      <c r="G7159" s="0" t="inlineStr">
        <is>
          <t>Jabaloyas (Teruel)</t>
        </is>
      </c>
      <c r="H7159" s="0" t="inlineStr">
        <is>
          <t>__AUTOINPUT__</t>
        </is>
      </c>
    </row>
    <row r="7160">
      <c r="G7160" s="0" t="inlineStr">
        <is>
          <t>Jarque de la Val (Teruel)</t>
        </is>
      </c>
      <c r="H7160" s="0" t="inlineStr">
        <is>
          <t>__AUTOINPUT__</t>
        </is>
      </c>
    </row>
    <row r="7161">
      <c r="G7161" s="0" t="inlineStr">
        <is>
          <t>Jatiel (Teruel)</t>
        </is>
      </c>
      <c r="H7161" s="0" t="inlineStr">
        <is>
          <t>__AUTOINPUT__</t>
        </is>
      </c>
    </row>
    <row r="7162">
      <c r="G7162" s="0" t="inlineStr">
        <is>
          <t>Jorcas (Teruel)</t>
        </is>
      </c>
      <c r="H7162" s="0" t="inlineStr">
        <is>
          <t>__AUTOINPUT__</t>
        </is>
      </c>
    </row>
    <row r="7163">
      <c r="G7163" s="0" t="inlineStr">
        <is>
          <t>Josa (Teruel)</t>
        </is>
      </c>
      <c r="H7163" s="0" t="inlineStr">
        <is>
          <t>__AUTOINPUT__</t>
        </is>
      </c>
    </row>
    <row r="7164">
      <c r="G7164" s="0" t="inlineStr">
        <is>
          <t>Lagueruela (Teruel)</t>
        </is>
      </c>
      <c r="H7164" s="0" t="inlineStr">
        <is>
          <t>__AUTOINPUT__</t>
        </is>
      </c>
    </row>
    <row r="7165">
      <c r="G7165" s="0" t="inlineStr">
        <is>
          <t>Lanzuela (Teruel)</t>
        </is>
      </c>
      <c r="H7165" s="0" t="inlineStr">
        <is>
          <t>__AUTOINPUT__</t>
        </is>
      </c>
    </row>
    <row r="7166">
      <c r="G7166" s="0" t="inlineStr">
        <is>
          <t>Libros (Teruel)</t>
        </is>
      </c>
      <c r="H7166" s="0" t="inlineStr">
        <is>
          <t>__AUTOINPUT__</t>
        </is>
      </c>
    </row>
    <row r="7167">
      <c r="G7167" s="0" t="inlineStr">
        <is>
          <t>Lidón (Teruel)</t>
        </is>
      </c>
      <c r="H7167" s="0" t="inlineStr">
        <is>
          <t>__AUTOINPUT__</t>
        </is>
      </c>
    </row>
    <row r="7168">
      <c r="G7168" s="0" t="inlineStr">
        <is>
          <t>Linares de Mora (Teruel)</t>
        </is>
      </c>
      <c r="H7168" s="0" t="inlineStr">
        <is>
          <t>__AUTOINPUT__</t>
        </is>
      </c>
    </row>
    <row r="7169">
      <c r="G7169" s="0" t="inlineStr">
        <is>
          <t>Lledó (Teruel)</t>
        </is>
      </c>
      <c r="H7169" s="0" t="inlineStr">
        <is>
          <t>__AUTOINPUT__</t>
        </is>
      </c>
    </row>
    <row r="7170">
      <c r="G7170" s="0" t="inlineStr">
        <is>
          <t>Loscos (Teruel)</t>
        </is>
      </c>
      <c r="H7170" s="0" t="inlineStr">
        <is>
          <t>__AUTOINPUT__</t>
        </is>
      </c>
    </row>
    <row r="7171">
      <c r="G7171" s="0" t="inlineStr">
        <is>
          <t>Maicas (Teruel)</t>
        </is>
      </c>
      <c r="H7171" s="0" t="inlineStr">
        <is>
          <t>__AUTOINPUT__</t>
        </is>
      </c>
    </row>
    <row r="7172">
      <c r="G7172" s="0" t="inlineStr">
        <is>
          <t>Manzanera (Teruel)</t>
        </is>
      </c>
      <c r="H7172" s="0" t="inlineStr">
        <is>
          <t>__AUTOINPUT__</t>
        </is>
      </c>
    </row>
    <row r="7173">
      <c r="G7173" s="0" t="inlineStr">
        <is>
          <t>Martín del Río (Teruel)</t>
        </is>
      </c>
      <c r="H7173" s="0" t="inlineStr">
        <is>
          <t>__AUTOINPUT__</t>
        </is>
      </c>
    </row>
    <row r="7174">
      <c r="G7174" s="0" t="inlineStr">
        <is>
          <t>Mas de las Matas (Teruel)</t>
        </is>
      </c>
      <c r="H7174" s="0" t="inlineStr">
        <is>
          <t>__AUTOINPUT__</t>
        </is>
      </c>
    </row>
    <row r="7175">
      <c r="G7175" s="0" t="inlineStr">
        <is>
          <t>Mata de los Olmos, La (Teruel)</t>
        </is>
      </c>
      <c r="H7175" s="0" t="inlineStr">
        <is>
          <t>__AUTOINPUT__</t>
        </is>
      </c>
    </row>
    <row r="7176">
      <c r="G7176" s="0" t="inlineStr">
        <is>
          <t>Mazaleón (Teruel)</t>
        </is>
      </c>
      <c r="H7176" s="0" t="inlineStr">
        <is>
          <t>__AUTOINPUT__</t>
        </is>
      </c>
    </row>
    <row r="7177">
      <c r="G7177" s="0" t="inlineStr">
        <is>
          <t>Mezquita de Jarque (Teruel)</t>
        </is>
      </c>
      <c r="H7177" s="0" t="inlineStr">
        <is>
          <t>__AUTOINPUT__</t>
        </is>
      </c>
    </row>
    <row r="7178">
      <c r="G7178" s="0" t="inlineStr">
        <is>
          <t>Mirambel (Teruel)</t>
        </is>
      </c>
      <c r="H7178" s="0" t="inlineStr">
        <is>
          <t>__AUTOINPUT__</t>
        </is>
      </c>
    </row>
    <row r="7179">
      <c r="G7179" s="0" t="inlineStr">
        <is>
          <t>Miravete de la Sierra (Teruel)</t>
        </is>
      </c>
      <c r="H7179" s="0" t="inlineStr">
        <is>
          <t>__AUTOINPUT__</t>
        </is>
      </c>
    </row>
    <row r="7180">
      <c r="G7180" s="0" t="inlineStr">
        <is>
          <t>Molinos (Teruel)</t>
        </is>
      </c>
      <c r="H7180" s="0" t="inlineStr">
        <is>
          <t>__AUTOINPUT__</t>
        </is>
      </c>
    </row>
    <row r="7181">
      <c r="G7181" s="0" t="inlineStr">
        <is>
          <t>Monforte de Moyuela (Teruel)</t>
        </is>
      </c>
      <c r="H7181" s="0" t="inlineStr">
        <is>
          <t>__AUTOINPUT__</t>
        </is>
      </c>
    </row>
    <row r="7182">
      <c r="G7182" s="0" t="inlineStr">
        <is>
          <t>Monreal del Campo (Teruel)</t>
        </is>
      </c>
      <c r="H7182" s="0" t="inlineStr">
        <is>
          <t>__AUTOINPUT__</t>
        </is>
      </c>
    </row>
    <row r="7183">
      <c r="G7183" s="0" t="inlineStr">
        <is>
          <t>Monroyo (Teruel)</t>
        </is>
      </c>
      <c r="H7183" s="0" t="inlineStr">
        <is>
          <t>__AUTOINPUT__</t>
        </is>
      </c>
    </row>
    <row r="7184">
      <c r="G7184" s="0" t="inlineStr">
        <is>
          <t>Montalbán (Teruel)</t>
        </is>
      </c>
      <c r="H7184" s="0" t="inlineStr">
        <is>
          <t>__AUTOINPUT__</t>
        </is>
      </c>
    </row>
    <row r="7185">
      <c r="G7185" s="0" t="inlineStr">
        <is>
          <t>Monteagudo del Castillo (Teruel)</t>
        </is>
      </c>
      <c r="H7185" s="0" t="inlineStr">
        <is>
          <t>__AUTOINPUT__</t>
        </is>
      </c>
    </row>
    <row r="7186">
      <c r="G7186" s="0" t="inlineStr">
        <is>
          <t>Monterde de Albarracín (Teruel)</t>
        </is>
      </c>
      <c r="H7186" s="0" t="inlineStr">
        <is>
          <t>__AUTOINPUT__</t>
        </is>
      </c>
    </row>
    <row r="7187">
      <c r="G7187" s="0" t="inlineStr">
        <is>
          <t>Mora de Rubielos (Teruel)</t>
        </is>
      </c>
      <c r="H7187" s="0" t="inlineStr">
        <is>
          <t>__AUTOINPUT__</t>
        </is>
      </c>
    </row>
    <row r="7188">
      <c r="G7188" s="0" t="inlineStr">
        <is>
          <t>Moscardón (Teruel)</t>
        </is>
      </c>
      <c r="H7188" s="0" t="inlineStr">
        <is>
          <t>__AUTOINPUT__</t>
        </is>
      </c>
    </row>
    <row r="7189">
      <c r="G7189" s="0" t="inlineStr">
        <is>
          <t>Mosqueruela (Teruel)</t>
        </is>
      </c>
      <c r="H7189" s="0" t="inlineStr">
        <is>
          <t>__AUTOINPUT__</t>
        </is>
      </c>
    </row>
    <row r="7190">
      <c r="G7190" s="0" t="inlineStr">
        <is>
          <t>Muniesa (Teruel)</t>
        </is>
      </c>
      <c r="H7190" s="0" t="inlineStr">
        <is>
          <t>__AUTOINPUT__</t>
        </is>
      </c>
    </row>
    <row r="7191">
      <c r="G7191" s="0" t="inlineStr">
        <is>
          <t>Noguera de Albarracín (Teruel)</t>
        </is>
      </c>
      <c r="H7191" s="0" t="inlineStr">
        <is>
          <t>__AUTOINPUT__</t>
        </is>
      </c>
    </row>
    <row r="7192">
      <c r="G7192" s="0" t="inlineStr">
        <is>
          <t>Nogueras (Teruel)</t>
        </is>
      </c>
      <c r="H7192" s="0" t="inlineStr">
        <is>
          <t>__AUTOINPUT__</t>
        </is>
      </c>
    </row>
    <row r="7193">
      <c r="G7193" s="0" t="inlineStr">
        <is>
          <t>Nogueruelas (Teruel)</t>
        </is>
      </c>
      <c r="H7193" s="0" t="inlineStr">
        <is>
          <t>__AUTOINPUT__</t>
        </is>
      </c>
    </row>
    <row r="7194">
      <c r="G7194" s="0" t="inlineStr">
        <is>
          <t>Obón (Teruel)</t>
        </is>
      </c>
      <c r="H7194" s="0" t="inlineStr">
        <is>
          <t>__AUTOINPUT__</t>
        </is>
      </c>
    </row>
    <row r="7195">
      <c r="G7195" s="0" t="inlineStr">
        <is>
          <t>Odón (Teruel)</t>
        </is>
      </c>
      <c r="H7195" s="0" t="inlineStr">
        <is>
          <t>__AUTOINPUT__</t>
        </is>
      </c>
    </row>
    <row r="7196">
      <c r="G7196" s="0" t="inlineStr">
        <is>
          <t>Ojos Negros (Teruel)</t>
        </is>
      </c>
      <c r="H7196" s="0" t="inlineStr">
        <is>
          <t>__AUTOINPUT__</t>
        </is>
      </c>
    </row>
    <row r="7197">
      <c r="G7197" s="0" t="inlineStr">
        <is>
          <t>Olba (Teruel)</t>
        </is>
      </c>
      <c r="H7197" s="0" t="inlineStr">
        <is>
          <t>__AUTOINPUT__</t>
        </is>
      </c>
    </row>
    <row r="7198">
      <c r="G7198" s="0" t="inlineStr">
        <is>
          <t>Oliete (Teruel)</t>
        </is>
      </c>
      <c r="H7198" s="0" t="inlineStr">
        <is>
          <t>__AUTOINPUT__</t>
        </is>
      </c>
    </row>
    <row r="7199">
      <c r="G7199" s="0" t="inlineStr">
        <is>
          <t>Olmos, Los (Teruel)</t>
        </is>
      </c>
      <c r="H7199" s="0" t="inlineStr">
        <is>
          <t>__AUTOINPUT__</t>
        </is>
      </c>
    </row>
    <row r="7200">
      <c r="G7200" s="0" t="inlineStr">
        <is>
          <t>Orihuela del Tremedal (Teruel)</t>
        </is>
      </c>
      <c r="H7200" s="0" t="inlineStr">
        <is>
          <t>__AUTOINPUT__</t>
        </is>
      </c>
    </row>
    <row r="7201">
      <c r="G7201" s="0" t="inlineStr">
        <is>
          <t>Orrios (Teruel)</t>
        </is>
      </c>
      <c r="H7201" s="0" t="inlineStr">
        <is>
          <t>__AUTOINPUT__</t>
        </is>
      </c>
    </row>
    <row r="7202">
      <c r="G7202" s="0" t="inlineStr">
        <is>
          <t>Palomar de Arroyos (Teruel)</t>
        </is>
      </c>
      <c r="H7202" s="0" t="inlineStr">
        <is>
          <t>__AUTOINPUT__</t>
        </is>
      </c>
    </row>
    <row r="7203">
      <c r="G7203" s="0" t="inlineStr">
        <is>
          <t>Pancrudo (Teruel)</t>
        </is>
      </c>
      <c r="H7203" s="0" t="inlineStr">
        <is>
          <t>__AUTOINPUT__</t>
        </is>
      </c>
    </row>
    <row r="7204">
      <c r="G7204" s="0" t="inlineStr">
        <is>
          <t>Parras de Castellote, Las (Teruel)</t>
        </is>
      </c>
      <c r="H7204" s="0" t="inlineStr">
        <is>
          <t>__AUTOINPUT__</t>
        </is>
      </c>
    </row>
    <row r="7205">
      <c r="G7205" s="0" t="inlineStr">
        <is>
          <t>Peñarroya de Tastavins (Teruel)</t>
        </is>
      </c>
      <c r="H7205" s="0" t="inlineStr">
        <is>
          <t>__AUTOINPUT__</t>
        </is>
      </c>
    </row>
    <row r="7206">
      <c r="G7206" s="0" t="inlineStr">
        <is>
          <t>Peracense (Teruel)</t>
        </is>
      </c>
      <c r="H7206" s="0" t="inlineStr">
        <is>
          <t>__AUTOINPUT__</t>
        </is>
      </c>
    </row>
    <row r="7207">
      <c r="G7207" s="0" t="inlineStr">
        <is>
          <t>Peralejos (Teruel)</t>
        </is>
      </c>
      <c r="H7207" s="0" t="inlineStr">
        <is>
          <t>__AUTOINPUT__</t>
        </is>
      </c>
    </row>
    <row r="7208">
      <c r="G7208" s="0" t="inlineStr">
        <is>
          <t>Perales del Alfambra (Teruel)</t>
        </is>
      </c>
      <c r="H7208" s="0" t="inlineStr">
        <is>
          <t>__AUTOINPUT__</t>
        </is>
      </c>
    </row>
    <row r="7209">
      <c r="G7209" s="0" t="inlineStr">
        <is>
          <t>Pitarque (Teruel)</t>
        </is>
      </c>
      <c r="H7209" s="0" t="inlineStr">
        <is>
          <t>__AUTOINPUT__</t>
        </is>
      </c>
    </row>
    <row r="7210">
      <c r="G7210" s="0" t="inlineStr">
        <is>
          <t>Plou (Teruel)</t>
        </is>
      </c>
      <c r="H7210" s="0" t="inlineStr">
        <is>
          <t>__AUTOINPUT__</t>
        </is>
      </c>
    </row>
    <row r="7211">
      <c r="G7211" s="0" t="inlineStr">
        <is>
          <t>Pobo, El (Teruel)</t>
        </is>
      </c>
      <c r="H7211" s="0" t="inlineStr">
        <is>
          <t>__AUTOINPUT__</t>
        </is>
      </c>
    </row>
    <row r="7212">
      <c r="G7212" s="0" t="inlineStr">
        <is>
          <t>Portellada, La (Teruel)</t>
        </is>
      </c>
      <c r="H7212" s="0" t="inlineStr">
        <is>
          <t>__AUTOINPUT__</t>
        </is>
      </c>
    </row>
    <row r="7213">
      <c r="G7213" s="0" t="inlineStr">
        <is>
          <t>Pozondón (Teruel)</t>
        </is>
      </c>
      <c r="H7213" s="0" t="inlineStr">
        <is>
          <t>__AUTOINPUT__</t>
        </is>
      </c>
    </row>
    <row r="7214">
      <c r="G7214" s="0" t="inlineStr">
        <is>
          <t>Pozuel del Campo (Teruel)</t>
        </is>
      </c>
      <c r="H7214" s="0" t="inlineStr">
        <is>
          <t>__AUTOINPUT__</t>
        </is>
      </c>
    </row>
    <row r="7215">
      <c r="G7215" s="0" t="inlineStr">
        <is>
          <t>Puebla de Híjar, La (Teruel)</t>
        </is>
      </c>
      <c r="H7215" s="0" t="inlineStr">
        <is>
          <t>__AUTOINPUT__</t>
        </is>
      </c>
    </row>
    <row r="7216">
      <c r="G7216" s="0" t="inlineStr">
        <is>
          <t>Puebla de Valverde, La (Teruel)</t>
        </is>
      </c>
      <c r="H7216" s="0" t="inlineStr">
        <is>
          <t>__AUTOINPUT__</t>
        </is>
      </c>
    </row>
    <row r="7217">
      <c r="G7217" s="0" t="inlineStr">
        <is>
          <t>Puertomingalvo (Teruel)</t>
        </is>
      </c>
      <c r="H7217" s="0" t="inlineStr">
        <is>
          <t>__AUTOINPUT__</t>
        </is>
      </c>
    </row>
    <row r="7218">
      <c r="G7218" s="0" t="inlineStr">
        <is>
          <t>Ráfales (Teruel)</t>
        </is>
      </c>
      <c r="H7218" s="0" t="inlineStr">
        <is>
          <t>__AUTOINPUT__</t>
        </is>
      </c>
    </row>
    <row r="7219">
      <c r="G7219" s="0" t="inlineStr">
        <is>
          <t>Rillo (Teruel)</t>
        </is>
      </c>
      <c r="H7219" s="0" t="inlineStr">
        <is>
          <t>__AUTOINPUT__</t>
        </is>
      </c>
    </row>
    <row r="7220">
      <c r="G7220" s="0" t="inlineStr">
        <is>
          <t>Riodeva (Teruel)</t>
        </is>
      </c>
      <c r="H7220" s="0" t="inlineStr">
        <is>
          <t>__AUTOINPUT__</t>
        </is>
      </c>
    </row>
    <row r="7221">
      <c r="G7221" s="0" t="inlineStr">
        <is>
          <t>Ródenas (Teruel)</t>
        </is>
      </c>
      <c r="H7221" s="0" t="inlineStr">
        <is>
          <t>__AUTOINPUT__</t>
        </is>
      </c>
    </row>
    <row r="7222">
      <c r="G7222" s="0" t="inlineStr">
        <is>
          <t>Royuela (Teruel)</t>
        </is>
      </c>
      <c r="H7222" s="0" t="inlineStr">
        <is>
          <t>__AUTOINPUT__</t>
        </is>
      </c>
    </row>
    <row r="7223">
      <c r="G7223" s="0" t="inlineStr">
        <is>
          <t>Rubiales (Teruel)</t>
        </is>
      </c>
      <c r="H7223" s="0" t="inlineStr">
        <is>
          <t>__AUTOINPUT__</t>
        </is>
      </c>
    </row>
    <row r="7224">
      <c r="G7224" s="0" t="inlineStr">
        <is>
          <t>Rubielos de la Cérida (Teruel)</t>
        </is>
      </c>
      <c r="H7224" s="0" t="inlineStr">
        <is>
          <t>__AUTOINPUT__</t>
        </is>
      </c>
    </row>
    <row r="7225">
      <c r="G7225" s="0" t="inlineStr">
        <is>
          <t>Rubielos de Mora (Teruel)</t>
        </is>
      </c>
      <c r="H7225" s="0" t="inlineStr">
        <is>
          <t>__AUTOINPUT__</t>
        </is>
      </c>
    </row>
    <row r="7226">
      <c r="G7226" s="0" t="inlineStr">
        <is>
          <t>Salcedillo (Teruel)</t>
        </is>
      </c>
      <c r="H7226" s="0" t="inlineStr">
        <is>
          <t>__AUTOINPUT__</t>
        </is>
      </c>
    </row>
    <row r="7227">
      <c r="G7227" s="0" t="inlineStr">
        <is>
          <t>Saldón (Teruel)</t>
        </is>
      </c>
      <c r="H7227" s="0" t="inlineStr">
        <is>
          <t>__AUTOINPUT__</t>
        </is>
      </c>
    </row>
    <row r="7228">
      <c r="G7228" s="0" t="inlineStr">
        <is>
          <t>Samper de Calanda (Teruel)</t>
        </is>
      </c>
      <c r="H7228" s="0" t="inlineStr">
        <is>
          <t>__AUTOINPUT__</t>
        </is>
      </c>
    </row>
    <row r="7229">
      <c r="G7229" s="0" t="inlineStr">
        <is>
          <t>San Agustín (Teruel)</t>
        </is>
      </c>
      <c r="H7229" s="0" t="inlineStr">
        <is>
          <t>__AUTOINPUT__</t>
        </is>
      </c>
    </row>
    <row r="7230">
      <c r="G7230" s="0" t="inlineStr">
        <is>
          <t>San Martín del Río (Teruel)</t>
        </is>
      </c>
      <c r="H7230" s="0" t="inlineStr">
        <is>
          <t>__AUTOINPUT__</t>
        </is>
      </c>
    </row>
    <row r="7231">
      <c r="G7231" s="0" t="inlineStr">
        <is>
          <t>Santa Cruz de Nogueras (Teruel)</t>
        </is>
      </c>
      <c r="H7231" s="0" t="inlineStr">
        <is>
          <t>__AUTOINPUT__</t>
        </is>
      </c>
    </row>
    <row r="7232">
      <c r="G7232" s="0" t="inlineStr">
        <is>
          <t>Santa Eulalia (Teruel)</t>
        </is>
      </c>
      <c r="H7232" s="0" t="inlineStr">
        <is>
          <t>__AUTOINPUT__</t>
        </is>
      </c>
    </row>
    <row r="7233">
      <c r="G7233" s="0" t="inlineStr">
        <is>
          <t>Sarrión (Teruel)</t>
        </is>
      </c>
      <c r="H7233" s="0" t="inlineStr">
        <is>
          <t>__AUTOINPUT__</t>
        </is>
      </c>
    </row>
    <row r="7234">
      <c r="G7234" s="0" t="inlineStr">
        <is>
          <t>Segura de los Baños (Teruel)</t>
        </is>
      </c>
      <c r="H7234" s="0" t="inlineStr">
        <is>
          <t>__AUTOINPUT__</t>
        </is>
      </c>
    </row>
    <row r="7235">
      <c r="G7235" s="0" t="inlineStr">
        <is>
          <t>Seno (Teruel)</t>
        </is>
      </c>
      <c r="H7235" s="0" t="inlineStr">
        <is>
          <t>__AUTOINPUT__</t>
        </is>
      </c>
    </row>
    <row r="7236">
      <c r="G7236" s="0" t="inlineStr">
        <is>
          <t>Singra (Teruel)</t>
        </is>
      </c>
      <c r="H7236" s="0" t="inlineStr">
        <is>
          <t>__AUTOINPUT__</t>
        </is>
      </c>
    </row>
    <row r="7237">
      <c r="G7237" s="0" t="inlineStr">
        <is>
          <t>Terriente (Teruel)</t>
        </is>
      </c>
      <c r="H7237" s="0" t="inlineStr">
        <is>
          <t>__AUTOINPUT__</t>
        </is>
      </c>
    </row>
    <row r="7238">
      <c r="G7238" s="0" t="inlineStr">
        <is>
          <t>Teruel (Teruel)</t>
        </is>
      </c>
      <c r="H7238" s="0" t="inlineStr">
        <is>
          <t>__AUTOINPUT__</t>
        </is>
      </c>
    </row>
    <row r="7239">
      <c r="G7239" s="0" t="inlineStr">
        <is>
          <t>Toril y Masegoso (Teruel)</t>
        </is>
      </c>
      <c r="H7239" s="0" t="inlineStr">
        <is>
          <t>__AUTOINPUT__</t>
        </is>
      </c>
    </row>
    <row r="7240">
      <c r="G7240" s="0" t="inlineStr">
        <is>
          <t>Tormón (Teruel)</t>
        </is>
      </c>
      <c r="H7240" s="0" t="inlineStr">
        <is>
          <t>__AUTOINPUT__</t>
        </is>
      </c>
    </row>
    <row r="7241">
      <c r="G7241" s="0" t="inlineStr">
        <is>
          <t>Tornos (Teruel)</t>
        </is>
      </c>
      <c r="H7241" s="0" t="inlineStr">
        <is>
          <t>__AUTOINPUT__</t>
        </is>
      </c>
    </row>
    <row r="7242">
      <c r="G7242" s="0" t="inlineStr">
        <is>
          <t>Torralba de los Sisones (Teruel)</t>
        </is>
      </c>
      <c r="H7242" s="0" t="inlineStr">
        <is>
          <t>__AUTOINPUT__</t>
        </is>
      </c>
    </row>
    <row r="7243">
      <c r="G7243" s="0" t="inlineStr">
        <is>
          <t>Torre de Arcas (Teruel)</t>
        </is>
      </c>
      <c r="H7243" s="0" t="inlineStr">
        <is>
          <t>__AUTOINPUT__</t>
        </is>
      </c>
    </row>
    <row r="7244">
      <c r="G7244" s="0" t="inlineStr">
        <is>
          <t>Torre de las Arcas (Teruel)</t>
        </is>
      </c>
      <c r="H7244" s="0" t="inlineStr">
        <is>
          <t>__AUTOINPUT__</t>
        </is>
      </c>
    </row>
    <row r="7245">
      <c r="G7245" s="0" t="inlineStr">
        <is>
          <t>Torre del Compte (Teruel)</t>
        </is>
      </c>
      <c r="H7245" s="0" t="inlineStr">
        <is>
          <t>__AUTOINPUT__</t>
        </is>
      </c>
    </row>
    <row r="7246">
      <c r="G7246" s="0" t="inlineStr">
        <is>
          <t>Torre los Negros (Teruel)</t>
        </is>
      </c>
      <c r="H7246" s="0" t="inlineStr">
        <is>
          <t>__AUTOINPUT__</t>
        </is>
      </c>
    </row>
    <row r="7247">
      <c r="G7247" s="0" t="inlineStr">
        <is>
          <t>Torrecilla de Alcañiz (Teruel)</t>
        </is>
      </c>
      <c r="H7247" s="0" t="inlineStr">
        <is>
          <t>__AUTOINPUT__</t>
        </is>
      </c>
    </row>
    <row r="7248">
      <c r="G7248" s="0" t="inlineStr">
        <is>
          <t>Torrecilla del Rebollar (Teruel)</t>
        </is>
      </c>
      <c r="H7248" s="0" t="inlineStr">
        <is>
          <t>__AUTOINPUT__</t>
        </is>
      </c>
    </row>
    <row r="7249">
      <c r="G7249" s="0" t="inlineStr">
        <is>
          <t>Torrelacárcel (Teruel)</t>
        </is>
      </c>
      <c r="H7249" s="0" t="inlineStr">
        <is>
          <t>__AUTOINPUT__</t>
        </is>
      </c>
    </row>
    <row r="7250">
      <c r="G7250" s="0" t="inlineStr">
        <is>
          <t>Torremocha de Jiloca (Teruel)</t>
        </is>
      </c>
      <c r="H7250" s="0" t="inlineStr">
        <is>
          <t>__AUTOINPUT__</t>
        </is>
      </c>
    </row>
    <row r="7251">
      <c r="G7251" s="0" t="inlineStr">
        <is>
          <t>Torres de Albarracín (Teruel)</t>
        </is>
      </c>
      <c r="H7251" s="0" t="inlineStr">
        <is>
          <t>__AUTOINPUT__</t>
        </is>
      </c>
    </row>
    <row r="7252">
      <c r="G7252" s="0" t="inlineStr">
        <is>
          <t>Torrevelilla (Teruel)</t>
        </is>
      </c>
      <c r="H7252" s="0" t="inlineStr">
        <is>
          <t>__AUTOINPUT__</t>
        </is>
      </c>
    </row>
    <row r="7253">
      <c r="G7253" s="0" t="inlineStr">
        <is>
          <t>Torrijas (Teruel)</t>
        </is>
      </c>
      <c r="H7253" s="0" t="inlineStr">
        <is>
          <t>__AUTOINPUT__</t>
        </is>
      </c>
    </row>
    <row r="7254">
      <c r="G7254" s="0" t="inlineStr">
        <is>
          <t>Torrijo del Campo (Teruel)</t>
        </is>
      </c>
      <c r="H7254" s="0" t="inlineStr">
        <is>
          <t>__AUTOINPUT__</t>
        </is>
      </c>
    </row>
    <row r="7255">
      <c r="G7255" s="0" t="inlineStr">
        <is>
          <t>Tramacastiel (Teruel)</t>
        </is>
      </c>
      <c r="H7255" s="0" t="inlineStr">
        <is>
          <t>__AUTOINPUT__</t>
        </is>
      </c>
    </row>
    <row r="7256">
      <c r="G7256" s="0" t="inlineStr">
        <is>
          <t>Tramacastilla (Teruel)</t>
        </is>
      </c>
      <c r="H7256" s="0" t="inlineStr">
        <is>
          <t>__AUTOINPUT__</t>
        </is>
      </c>
    </row>
    <row r="7257">
      <c r="G7257" s="0" t="inlineStr">
        <is>
          <t>Tronchón (Teruel)</t>
        </is>
      </c>
      <c r="H7257" s="0" t="inlineStr">
        <is>
          <t>__AUTOINPUT__</t>
        </is>
      </c>
    </row>
    <row r="7258">
      <c r="G7258" s="0" t="inlineStr">
        <is>
          <t>Urrea de Gaén (Teruel)</t>
        </is>
      </c>
      <c r="H7258" s="0" t="inlineStr">
        <is>
          <t>__AUTOINPUT__</t>
        </is>
      </c>
    </row>
    <row r="7259">
      <c r="G7259" s="0" t="inlineStr">
        <is>
          <t>Utrillas (Teruel)</t>
        </is>
      </c>
      <c r="H7259" s="0" t="inlineStr">
        <is>
          <t>__AUTOINPUT__</t>
        </is>
      </c>
    </row>
    <row r="7260">
      <c r="G7260" s="0" t="inlineStr">
        <is>
          <t>Valacloche (Teruel)</t>
        </is>
      </c>
      <c r="H7260" s="0" t="inlineStr">
        <is>
          <t>__AUTOINPUT__</t>
        </is>
      </c>
    </row>
    <row r="7261">
      <c r="G7261" s="0" t="inlineStr">
        <is>
          <t>Valbona (Teruel)</t>
        </is>
      </c>
      <c r="H7261" s="0" t="inlineStr">
        <is>
          <t>__AUTOINPUT__</t>
        </is>
      </c>
    </row>
    <row r="7262">
      <c r="G7262" s="0" t="inlineStr">
        <is>
          <t>Valdealgorfa (Teruel)</t>
        </is>
      </c>
      <c r="H7262" s="0" t="inlineStr">
        <is>
          <t>__AUTOINPUT__</t>
        </is>
      </c>
    </row>
    <row r="7263">
      <c r="G7263" s="0" t="inlineStr">
        <is>
          <t>Valdecuenca (Teruel)</t>
        </is>
      </c>
      <c r="H7263" s="0" t="inlineStr">
        <is>
          <t>__AUTOINPUT__</t>
        </is>
      </c>
    </row>
    <row r="7264">
      <c r="G7264" s="0" t="inlineStr">
        <is>
          <t>Valdelinares (Teruel)</t>
        </is>
      </c>
      <c r="H7264" s="0" t="inlineStr">
        <is>
          <t>__AUTOINPUT__</t>
        </is>
      </c>
    </row>
    <row r="7265">
      <c r="G7265" s="0" t="inlineStr">
        <is>
          <t>Valdeltormo (Teruel)</t>
        </is>
      </c>
      <c r="H7265" s="0" t="inlineStr">
        <is>
          <t>__AUTOINPUT__</t>
        </is>
      </c>
    </row>
    <row r="7266">
      <c r="G7266" s="0" t="inlineStr">
        <is>
          <t>Valderrobres (Teruel)</t>
        </is>
      </c>
      <c r="H7266" s="0" t="inlineStr">
        <is>
          <t>__AUTOINPUT__</t>
        </is>
      </c>
    </row>
    <row r="7267">
      <c r="G7267" s="0" t="inlineStr">
        <is>
          <t>Valjunquera (Teruel)</t>
        </is>
      </c>
      <c r="H7267" s="0" t="inlineStr">
        <is>
          <t>__AUTOINPUT__</t>
        </is>
      </c>
    </row>
    <row r="7268">
      <c r="G7268" s="0" t="inlineStr">
        <is>
          <t>Vallecillo, El (Teruel)</t>
        </is>
      </c>
      <c r="H7268" s="0" t="inlineStr">
        <is>
          <t>__AUTOINPUT__</t>
        </is>
      </c>
    </row>
    <row r="7269">
      <c r="G7269" s="0" t="inlineStr">
        <is>
          <t>Veguillas de la Sierra (Teruel)</t>
        </is>
      </c>
      <c r="H7269" s="0" t="inlineStr">
        <is>
          <t>__AUTOINPUT__</t>
        </is>
      </c>
    </row>
    <row r="7270">
      <c r="G7270" s="0" t="inlineStr">
        <is>
          <t>Villafranca del Campo (Teruel)</t>
        </is>
      </c>
      <c r="H7270" s="0" t="inlineStr">
        <is>
          <t>__AUTOINPUT__</t>
        </is>
      </c>
    </row>
    <row r="7271">
      <c r="G7271" s="0" t="inlineStr">
        <is>
          <t>Villahermosa del Campo (Teruel)</t>
        </is>
      </c>
      <c r="H7271" s="0" t="inlineStr">
        <is>
          <t>__AUTOINPUT__</t>
        </is>
      </c>
    </row>
    <row r="7272">
      <c r="G7272" s="0" t="inlineStr">
        <is>
          <t>Villanueva del Rebollar de la Sierra (Teruel)</t>
        </is>
      </c>
      <c r="H7272" s="0" t="inlineStr">
        <is>
          <t>__AUTOINPUT__</t>
        </is>
      </c>
    </row>
    <row r="7273">
      <c r="G7273" s="0" t="inlineStr">
        <is>
          <t>Villar del Cobo (Teruel)</t>
        </is>
      </c>
      <c r="H7273" s="0" t="inlineStr">
        <is>
          <t>__AUTOINPUT__</t>
        </is>
      </c>
    </row>
    <row r="7274">
      <c r="G7274" s="0" t="inlineStr">
        <is>
          <t>Villar del Salz (Teruel)</t>
        </is>
      </c>
      <c r="H7274" s="0" t="inlineStr">
        <is>
          <t>__AUTOINPUT__</t>
        </is>
      </c>
    </row>
    <row r="7275">
      <c r="G7275" s="0" t="inlineStr">
        <is>
          <t>Villarluengo (Teruel)</t>
        </is>
      </c>
      <c r="H7275" s="0" t="inlineStr">
        <is>
          <t>__AUTOINPUT__</t>
        </is>
      </c>
    </row>
    <row r="7276">
      <c r="G7276" s="0" t="inlineStr">
        <is>
          <t>Villarquemado (Teruel)</t>
        </is>
      </c>
      <c r="H7276" s="0" t="inlineStr">
        <is>
          <t>__AUTOINPUT__</t>
        </is>
      </c>
    </row>
    <row r="7277">
      <c r="G7277" s="0" t="inlineStr">
        <is>
          <t>Villarroya de los Pinares (Teruel)</t>
        </is>
      </c>
      <c r="H7277" s="0" t="inlineStr">
        <is>
          <t>__AUTOINPUT__</t>
        </is>
      </c>
    </row>
    <row r="7278">
      <c r="G7278" s="0" t="inlineStr">
        <is>
          <t>Villastar (Teruel)</t>
        </is>
      </c>
      <c r="H7278" s="0" t="inlineStr">
        <is>
          <t>__AUTOINPUT__</t>
        </is>
      </c>
    </row>
    <row r="7279">
      <c r="G7279" s="0" t="inlineStr">
        <is>
          <t>Villel (Teruel)</t>
        </is>
      </c>
      <c r="H7279" s="0" t="inlineStr">
        <is>
          <t>__AUTOINPUT__</t>
        </is>
      </c>
    </row>
    <row r="7280">
      <c r="G7280" s="0" t="inlineStr">
        <is>
          <t>Vinaceite (Teruel)</t>
        </is>
      </c>
      <c r="H7280" s="0" t="inlineStr">
        <is>
          <t>__AUTOINPUT__</t>
        </is>
      </c>
    </row>
    <row r="7281">
      <c r="G7281" s="0" t="inlineStr">
        <is>
          <t>Visiedo (Teruel)</t>
        </is>
      </c>
      <c r="H7281" s="0" t="inlineStr">
        <is>
          <t>__AUTOINPUT__</t>
        </is>
      </c>
    </row>
    <row r="7282">
      <c r="G7282" s="0" t="inlineStr">
        <is>
          <t>Vivel del Río Martín (Teruel)</t>
        </is>
      </c>
      <c r="H7282" s="0" t="inlineStr">
        <is>
          <t>__AUTOINPUT__</t>
        </is>
      </c>
    </row>
    <row r="7283">
      <c r="G7283" s="0" t="inlineStr">
        <is>
          <t>Zoma, La (Teruel)</t>
        </is>
      </c>
      <c r="H7283" s="0" t="inlineStr">
        <is>
          <t>__AUTOINPUT__</t>
        </is>
      </c>
    </row>
    <row r="7284">
      <c r="G7284" s="0" t="inlineStr">
        <is>
          <t>Ajofrín (Toledo)</t>
        </is>
      </c>
      <c r="H7284" s="0" t="inlineStr">
        <is>
          <t>__AUTOINPUT__</t>
        </is>
      </c>
    </row>
    <row r="7285">
      <c r="G7285" s="0" t="inlineStr">
        <is>
          <t>Alameda de la Sagra (Toledo)</t>
        </is>
      </c>
      <c r="H7285" s="0" t="inlineStr">
        <is>
          <t>__AUTOINPUT__</t>
        </is>
      </c>
    </row>
    <row r="7286">
      <c r="G7286" s="0" t="inlineStr">
        <is>
          <t>Albarreal de Tajo (Toledo)</t>
        </is>
      </c>
      <c r="H7286" s="0" t="inlineStr">
        <is>
          <t>__AUTOINPUT__</t>
        </is>
      </c>
    </row>
    <row r="7287">
      <c r="G7287" s="0" t="inlineStr">
        <is>
          <t>Alcabón (Toledo)</t>
        </is>
      </c>
      <c r="H7287" s="0" t="inlineStr">
        <is>
          <t>__AUTOINPUT__</t>
        </is>
      </c>
    </row>
    <row r="7288">
      <c r="G7288" s="0" t="inlineStr">
        <is>
          <t>Alcañizo (Toledo)</t>
        </is>
      </c>
      <c r="H7288" s="0" t="inlineStr">
        <is>
          <t>__AUTOINPUT__</t>
        </is>
      </c>
    </row>
    <row r="7289">
      <c r="G7289" s="0" t="inlineStr">
        <is>
          <t>Alcaudete de la Jara (Toledo)</t>
        </is>
      </c>
      <c r="H7289" s="0" t="inlineStr">
        <is>
          <t>__AUTOINPUT__</t>
        </is>
      </c>
    </row>
    <row r="7290">
      <c r="G7290" s="0" t="inlineStr">
        <is>
          <t>Alcolea de Tajo (Toledo)</t>
        </is>
      </c>
      <c r="H7290" s="0" t="inlineStr">
        <is>
          <t>__AUTOINPUT__</t>
        </is>
      </c>
    </row>
    <row r="7291">
      <c r="G7291" s="0" t="inlineStr">
        <is>
          <t>Aldea en Cabo (Toledo)</t>
        </is>
      </c>
      <c r="H7291" s="0" t="inlineStr">
        <is>
          <t>__AUTOINPUT__</t>
        </is>
      </c>
    </row>
    <row r="7292">
      <c r="G7292" s="0" t="inlineStr">
        <is>
          <t>Aldeanueva de Barbarroya (Toledo)</t>
        </is>
      </c>
      <c r="H7292" s="0" t="inlineStr">
        <is>
          <t>__AUTOINPUT__</t>
        </is>
      </c>
    </row>
    <row r="7293">
      <c r="G7293" s="0" t="inlineStr">
        <is>
          <t>Aldeanueva de San Bartolomé (Toledo)</t>
        </is>
      </c>
      <c r="H7293" s="0" t="inlineStr">
        <is>
          <t>__AUTOINPUT__</t>
        </is>
      </c>
    </row>
    <row r="7294">
      <c r="G7294" s="0" t="inlineStr">
        <is>
          <t>Almendral de la Cañada (Toledo)</t>
        </is>
      </c>
      <c r="H7294" s="0" t="inlineStr">
        <is>
          <t>__AUTOINPUT__</t>
        </is>
      </c>
    </row>
    <row r="7295">
      <c r="G7295" s="0" t="inlineStr">
        <is>
          <t>Almonacid de Toledo (Toledo)</t>
        </is>
      </c>
      <c r="H7295" s="0" t="inlineStr">
        <is>
          <t>__AUTOINPUT__</t>
        </is>
      </c>
    </row>
    <row r="7296">
      <c r="G7296" s="0" t="inlineStr">
        <is>
          <t>Almorox (Toledo)</t>
        </is>
      </c>
      <c r="H7296" s="0" t="inlineStr">
        <is>
          <t>__AUTOINPUT__</t>
        </is>
      </c>
    </row>
    <row r="7297">
      <c r="G7297" s="0" t="inlineStr">
        <is>
          <t>Añover de Tajo (Toledo)</t>
        </is>
      </c>
      <c r="H7297" s="0" t="inlineStr">
        <is>
          <t>__AUTOINPUT__</t>
        </is>
      </c>
    </row>
    <row r="7298">
      <c r="G7298" s="0" t="inlineStr">
        <is>
          <t>Arcicóllar (Toledo)</t>
        </is>
      </c>
      <c r="H7298" s="0" t="inlineStr">
        <is>
          <t>__AUTOINPUT__</t>
        </is>
      </c>
    </row>
    <row r="7299">
      <c r="G7299" s="0" t="inlineStr">
        <is>
          <t>Argés (Toledo)</t>
        </is>
      </c>
      <c r="H7299" s="0" t="inlineStr">
        <is>
          <t>__AUTOINPUT__</t>
        </is>
      </c>
    </row>
    <row r="7300">
      <c r="G7300" s="0" t="inlineStr">
        <is>
          <t>Azután (Toledo)</t>
        </is>
      </c>
      <c r="H7300" s="0" t="inlineStr">
        <is>
          <t>__AUTOINPUT__</t>
        </is>
      </c>
    </row>
    <row r="7301">
      <c r="G7301" s="0" t="inlineStr">
        <is>
          <t>Barcience (Toledo)</t>
        </is>
      </c>
      <c r="H7301" s="0" t="inlineStr">
        <is>
          <t>__AUTOINPUT__</t>
        </is>
      </c>
    </row>
    <row r="7302">
      <c r="G7302" s="0" t="inlineStr">
        <is>
          <t>Bargas (Toledo)</t>
        </is>
      </c>
      <c r="H7302" s="0" t="inlineStr">
        <is>
          <t>__AUTOINPUT__</t>
        </is>
      </c>
    </row>
    <row r="7303">
      <c r="G7303" s="0" t="inlineStr">
        <is>
          <t>Belvís de la Jara (Toledo)</t>
        </is>
      </c>
      <c r="H7303" s="0" t="inlineStr">
        <is>
          <t>__AUTOINPUT__</t>
        </is>
      </c>
    </row>
    <row r="7304">
      <c r="G7304" s="0" t="inlineStr">
        <is>
          <t>Borox (Toledo)</t>
        </is>
      </c>
      <c r="H7304" s="0" t="inlineStr">
        <is>
          <t>__AUTOINPUT__</t>
        </is>
      </c>
    </row>
    <row r="7305">
      <c r="G7305" s="0" t="inlineStr">
        <is>
          <t>Buenaventura (Toledo)</t>
        </is>
      </c>
      <c r="H7305" s="0" t="inlineStr">
        <is>
          <t>__AUTOINPUT__</t>
        </is>
      </c>
    </row>
    <row r="7306">
      <c r="G7306" s="0" t="inlineStr">
        <is>
          <t>Burguillos de Toledo (Toledo)</t>
        </is>
      </c>
      <c r="H7306" s="0" t="inlineStr">
        <is>
          <t>__AUTOINPUT__</t>
        </is>
      </c>
    </row>
    <row r="7307">
      <c r="G7307" s="0" t="inlineStr">
        <is>
          <t>Burujón (Toledo)</t>
        </is>
      </c>
      <c r="H7307" s="0" t="inlineStr">
        <is>
          <t>__AUTOINPUT__</t>
        </is>
      </c>
    </row>
    <row r="7308">
      <c r="G7308" s="0" t="inlineStr">
        <is>
          <t>Cabañas de la Sagra (Toledo)</t>
        </is>
      </c>
      <c r="H7308" s="0" t="inlineStr">
        <is>
          <t>__AUTOINPUT__</t>
        </is>
      </c>
    </row>
    <row r="7309">
      <c r="G7309" s="0" t="inlineStr">
        <is>
          <t>Cabañas de Yepes (Toledo)</t>
        </is>
      </c>
      <c r="H7309" s="0" t="inlineStr">
        <is>
          <t>__AUTOINPUT__</t>
        </is>
      </c>
    </row>
    <row r="7310">
      <c r="G7310" s="0" t="inlineStr">
        <is>
          <t>Cabezamesada (Toledo)</t>
        </is>
      </c>
      <c r="H7310" s="0" t="inlineStr">
        <is>
          <t>__AUTOINPUT__</t>
        </is>
      </c>
    </row>
    <row r="7311">
      <c r="G7311" s="0" t="inlineStr">
        <is>
          <t>Calera y Chozas (Toledo)</t>
        </is>
      </c>
      <c r="H7311" s="0" t="inlineStr">
        <is>
          <t>__AUTOINPUT__</t>
        </is>
      </c>
    </row>
    <row r="7312">
      <c r="G7312" s="0" t="inlineStr">
        <is>
          <t>Caleruela (Toledo)</t>
        </is>
      </c>
      <c r="H7312" s="0" t="inlineStr">
        <is>
          <t>__AUTOINPUT__</t>
        </is>
      </c>
    </row>
    <row r="7313">
      <c r="G7313" s="0" t="inlineStr">
        <is>
          <t>Calzada de Oropesa (Toledo)</t>
        </is>
      </c>
      <c r="H7313" s="0" t="inlineStr">
        <is>
          <t>__AUTOINPUT__</t>
        </is>
      </c>
    </row>
    <row r="7314">
      <c r="G7314" s="0" t="inlineStr">
        <is>
          <t>Camarena (Toledo)</t>
        </is>
      </c>
      <c r="H7314" s="0" t="inlineStr">
        <is>
          <t>__AUTOINPUT__</t>
        </is>
      </c>
    </row>
    <row r="7315">
      <c r="G7315" s="0" t="inlineStr">
        <is>
          <t>Camarenilla (Toledo)</t>
        </is>
      </c>
      <c r="H7315" s="0" t="inlineStr">
        <is>
          <t>__AUTOINPUT__</t>
        </is>
      </c>
    </row>
    <row r="7316">
      <c r="G7316" s="0" t="inlineStr">
        <is>
          <t>Campillo de la Jara, El (Toledo)</t>
        </is>
      </c>
      <c r="H7316" s="0" t="inlineStr">
        <is>
          <t>__AUTOINPUT__</t>
        </is>
      </c>
    </row>
    <row r="7317">
      <c r="G7317" s="0" t="inlineStr">
        <is>
          <t>Camuñas (Toledo)</t>
        </is>
      </c>
      <c r="H7317" s="0" t="inlineStr">
        <is>
          <t>__AUTOINPUT__</t>
        </is>
      </c>
    </row>
    <row r="7318">
      <c r="G7318" s="0" t="inlineStr">
        <is>
          <t>Cardiel de los Montes (Toledo)</t>
        </is>
      </c>
      <c r="H7318" s="0" t="inlineStr">
        <is>
          <t>__AUTOINPUT__</t>
        </is>
      </c>
    </row>
    <row r="7319">
      <c r="G7319" s="0" t="inlineStr">
        <is>
          <t>Carmena (Toledo)</t>
        </is>
      </c>
      <c r="H7319" s="0" t="inlineStr">
        <is>
          <t>__AUTOINPUT__</t>
        </is>
      </c>
    </row>
    <row r="7320">
      <c r="G7320" s="0" t="inlineStr">
        <is>
          <t>Carpio de Tajo, El (Toledo)</t>
        </is>
      </c>
      <c r="H7320" s="0" t="inlineStr">
        <is>
          <t>__AUTOINPUT__</t>
        </is>
      </c>
    </row>
    <row r="7321">
      <c r="G7321" s="0" t="inlineStr">
        <is>
          <t>Carranque (Toledo)</t>
        </is>
      </c>
      <c r="H7321" s="0" t="inlineStr">
        <is>
          <t>__AUTOINPUT__</t>
        </is>
      </c>
    </row>
    <row r="7322">
      <c r="G7322" s="0" t="inlineStr">
        <is>
          <t>Carriches (Toledo)</t>
        </is>
      </c>
      <c r="H7322" s="0" t="inlineStr">
        <is>
          <t>__AUTOINPUT__</t>
        </is>
      </c>
    </row>
    <row r="7323">
      <c r="G7323" s="0" t="inlineStr">
        <is>
          <t>Casar de Escalona, El (Toledo)</t>
        </is>
      </c>
      <c r="H7323" s="0" t="inlineStr">
        <is>
          <t>__AUTOINPUT__</t>
        </is>
      </c>
    </row>
    <row r="7324">
      <c r="G7324" s="0" t="inlineStr">
        <is>
          <t>Casarrubios del Monte (Toledo)</t>
        </is>
      </c>
      <c r="H7324" s="0" t="inlineStr">
        <is>
          <t>__AUTOINPUT__</t>
        </is>
      </c>
    </row>
    <row r="7325">
      <c r="G7325" s="0" t="inlineStr">
        <is>
          <t>Casasbuenas (Toledo)</t>
        </is>
      </c>
      <c r="H7325" s="0" t="inlineStr">
        <is>
          <t>__AUTOINPUT__</t>
        </is>
      </c>
    </row>
    <row r="7326">
      <c r="G7326" s="0" t="inlineStr">
        <is>
          <t>Castillo de Bayuela (Toledo)</t>
        </is>
      </c>
      <c r="H7326" s="0" t="inlineStr">
        <is>
          <t>__AUTOINPUT__</t>
        </is>
      </c>
    </row>
    <row r="7327">
      <c r="G7327" s="0" t="inlineStr">
        <is>
          <t>Cazalegas (Toledo)</t>
        </is>
      </c>
      <c r="H7327" s="0" t="inlineStr">
        <is>
          <t>__AUTOINPUT__</t>
        </is>
      </c>
    </row>
    <row r="7328">
      <c r="G7328" s="0" t="inlineStr">
        <is>
          <t>Cebolla (Toledo)</t>
        </is>
      </c>
      <c r="H7328" s="0" t="inlineStr">
        <is>
          <t>__AUTOINPUT__</t>
        </is>
      </c>
    </row>
    <row r="7329">
      <c r="G7329" s="0" t="inlineStr">
        <is>
          <t>Cedillo del Condado (Toledo)</t>
        </is>
      </c>
      <c r="H7329" s="0" t="inlineStr">
        <is>
          <t>__AUTOINPUT__</t>
        </is>
      </c>
    </row>
    <row r="7330">
      <c r="G7330" s="0" t="inlineStr">
        <is>
          <t>Cerralbos, Los (Toledo)</t>
        </is>
      </c>
      <c r="H7330" s="0" t="inlineStr">
        <is>
          <t>__AUTOINPUT__</t>
        </is>
      </c>
    </row>
    <row r="7331">
      <c r="G7331" s="0" t="inlineStr">
        <is>
          <t>Cervera de los Montes (Toledo)</t>
        </is>
      </c>
      <c r="H7331" s="0" t="inlineStr">
        <is>
          <t>__AUTOINPUT__</t>
        </is>
      </c>
    </row>
    <row r="7332">
      <c r="G7332" s="0" t="inlineStr">
        <is>
          <t>Chozas de Canales (Toledo)</t>
        </is>
      </c>
      <c r="H7332" s="0" t="inlineStr">
        <is>
          <t>__AUTOINPUT__</t>
        </is>
      </c>
    </row>
    <row r="7333">
      <c r="G7333" s="0" t="inlineStr">
        <is>
          <t>Chueca (Toledo)</t>
        </is>
      </c>
      <c r="H7333" s="0" t="inlineStr">
        <is>
          <t>__AUTOINPUT__</t>
        </is>
      </c>
    </row>
    <row r="7334">
      <c r="G7334" s="0" t="inlineStr">
        <is>
          <t>Ciruelos (Toledo)</t>
        </is>
      </c>
      <c r="H7334" s="0" t="inlineStr">
        <is>
          <t>__AUTOINPUT__</t>
        </is>
      </c>
    </row>
    <row r="7335">
      <c r="G7335" s="0" t="inlineStr">
        <is>
          <t>Cobeja (Toledo)</t>
        </is>
      </c>
      <c r="H7335" s="0" t="inlineStr">
        <is>
          <t>__AUTOINPUT__</t>
        </is>
      </c>
    </row>
    <row r="7336">
      <c r="G7336" s="0" t="inlineStr">
        <is>
          <t>Cobisa (Toledo)</t>
        </is>
      </c>
      <c r="H7336" s="0" t="inlineStr">
        <is>
          <t>__AUTOINPUT__</t>
        </is>
      </c>
    </row>
    <row r="7337">
      <c r="G7337" s="0" t="inlineStr">
        <is>
          <t>Consuegra (Toledo)</t>
        </is>
      </c>
      <c r="H7337" s="0" t="inlineStr">
        <is>
          <t>__AUTOINPUT__</t>
        </is>
      </c>
    </row>
    <row r="7338">
      <c r="G7338" s="0" t="inlineStr">
        <is>
          <t>Corral de Almaguer (Toledo)</t>
        </is>
      </c>
      <c r="H7338" s="0" t="inlineStr">
        <is>
          <t>__AUTOINPUT__</t>
        </is>
      </c>
    </row>
    <row r="7339">
      <c r="G7339" s="0" t="inlineStr">
        <is>
          <t>Cuerva (Toledo)</t>
        </is>
      </c>
      <c r="H7339" s="0" t="inlineStr">
        <is>
          <t>__AUTOINPUT__</t>
        </is>
      </c>
    </row>
    <row r="7340">
      <c r="G7340" s="0" t="inlineStr">
        <is>
          <t>Domingo Pérez (Toledo)</t>
        </is>
      </c>
      <c r="H7340" s="0" t="inlineStr">
        <is>
          <t>__AUTOINPUT__</t>
        </is>
      </c>
    </row>
    <row r="7341">
      <c r="G7341" s="0" t="inlineStr">
        <is>
          <t>Dosbarrios (Toledo)</t>
        </is>
      </c>
      <c r="H7341" s="0" t="inlineStr">
        <is>
          <t>__AUTOINPUT__</t>
        </is>
      </c>
    </row>
    <row r="7342">
      <c r="G7342" s="0" t="inlineStr">
        <is>
          <t>Erustes (Toledo)</t>
        </is>
      </c>
      <c r="H7342" s="0" t="inlineStr">
        <is>
          <t>__AUTOINPUT__</t>
        </is>
      </c>
    </row>
    <row r="7343">
      <c r="G7343" s="0" t="inlineStr">
        <is>
          <t>Escalona (Toledo)</t>
        </is>
      </c>
      <c r="H7343" s="0" t="inlineStr">
        <is>
          <t>__AUTOINPUT__</t>
        </is>
      </c>
    </row>
    <row r="7344">
      <c r="G7344" s="0" t="inlineStr">
        <is>
          <t>Escalonilla (Toledo)</t>
        </is>
      </c>
      <c r="H7344" s="0" t="inlineStr">
        <is>
          <t>__AUTOINPUT__</t>
        </is>
      </c>
    </row>
    <row r="7345">
      <c r="G7345" s="0" t="inlineStr">
        <is>
          <t>Espinoso del Rey (Toledo)</t>
        </is>
      </c>
      <c r="H7345" s="0" t="inlineStr">
        <is>
          <t>__AUTOINPUT__</t>
        </is>
      </c>
    </row>
    <row r="7346">
      <c r="G7346" s="0" t="inlineStr">
        <is>
          <t>Esquivias (Toledo)</t>
        </is>
      </c>
      <c r="H7346" s="0" t="inlineStr">
        <is>
          <t>__AUTOINPUT__</t>
        </is>
      </c>
    </row>
    <row r="7347">
      <c r="G7347" s="0" t="inlineStr">
        <is>
          <t>Estrella, La (Toledo)</t>
        </is>
      </c>
      <c r="H7347" s="0" t="inlineStr">
        <is>
          <t>__AUTOINPUT__</t>
        </is>
      </c>
    </row>
    <row r="7348">
      <c r="G7348" s="0" t="inlineStr">
        <is>
          <t>Fuensalida (Toledo)</t>
        </is>
      </c>
      <c r="H7348" s="0" t="inlineStr">
        <is>
          <t>__AUTOINPUT__</t>
        </is>
      </c>
    </row>
    <row r="7349">
      <c r="G7349" s="0" t="inlineStr">
        <is>
          <t>Gálvez (Toledo)</t>
        </is>
      </c>
      <c r="H7349" s="0" t="inlineStr">
        <is>
          <t>__AUTOINPUT__</t>
        </is>
      </c>
    </row>
    <row r="7350">
      <c r="G7350" s="0" t="inlineStr">
        <is>
          <t>Garciotum (Toledo)</t>
        </is>
      </c>
      <c r="H7350" s="0" t="inlineStr">
        <is>
          <t>__AUTOINPUT__</t>
        </is>
      </c>
    </row>
    <row r="7351">
      <c r="G7351" s="0" t="inlineStr">
        <is>
          <t>Gerindote (Toledo)</t>
        </is>
      </c>
      <c r="H7351" s="0" t="inlineStr">
        <is>
          <t>__AUTOINPUT__</t>
        </is>
      </c>
    </row>
    <row r="7352">
      <c r="G7352" s="0" t="inlineStr">
        <is>
          <t>Guadamur (Toledo)</t>
        </is>
      </c>
      <c r="H7352" s="0" t="inlineStr">
        <is>
          <t>__AUTOINPUT__</t>
        </is>
      </c>
    </row>
    <row r="7353">
      <c r="G7353" s="0" t="inlineStr">
        <is>
          <t>Guardia, La (Toledo)</t>
        </is>
      </c>
      <c r="H7353" s="0" t="inlineStr">
        <is>
          <t>__AUTOINPUT__</t>
        </is>
      </c>
    </row>
    <row r="7354">
      <c r="G7354" s="0" t="inlineStr">
        <is>
          <t>Herencias, Las (Toledo)</t>
        </is>
      </c>
      <c r="H7354" s="0" t="inlineStr">
        <is>
          <t>__AUTOINPUT__</t>
        </is>
      </c>
    </row>
    <row r="7355">
      <c r="G7355" s="0" t="inlineStr">
        <is>
          <t>Herreruela de Oropesa (Toledo)</t>
        </is>
      </c>
      <c r="H7355" s="0" t="inlineStr">
        <is>
          <t>__AUTOINPUT__</t>
        </is>
      </c>
    </row>
    <row r="7356">
      <c r="G7356" s="0" t="inlineStr">
        <is>
          <t>Hinojosa de San Vicente (Toledo)</t>
        </is>
      </c>
      <c r="H7356" s="0" t="inlineStr">
        <is>
          <t>__AUTOINPUT__</t>
        </is>
      </c>
    </row>
    <row r="7357">
      <c r="G7357" s="0" t="inlineStr">
        <is>
          <t>Hontanar (Toledo)</t>
        </is>
      </c>
      <c r="H7357" s="0" t="inlineStr">
        <is>
          <t>__AUTOINPUT__</t>
        </is>
      </c>
    </row>
    <row r="7358">
      <c r="G7358" s="0" t="inlineStr">
        <is>
          <t>Hormigos (Toledo)</t>
        </is>
      </c>
      <c r="H7358" s="0" t="inlineStr">
        <is>
          <t>__AUTOINPUT__</t>
        </is>
      </c>
    </row>
    <row r="7359">
      <c r="G7359" s="0" t="inlineStr">
        <is>
          <t>Huecas (Toledo)</t>
        </is>
      </c>
      <c r="H7359" s="0" t="inlineStr">
        <is>
          <t>__AUTOINPUT__</t>
        </is>
      </c>
    </row>
    <row r="7360">
      <c r="G7360" s="0" t="inlineStr">
        <is>
          <t>Huerta de Valdecarábanos (Toledo)</t>
        </is>
      </c>
      <c r="H7360" s="0" t="inlineStr">
        <is>
          <t>__AUTOINPUT__</t>
        </is>
      </c>
    </row>
    <row r="7361">
      <c r="G7361" s="0" t="inlineStr">
        <is>
          <t>Iglesuela del Tiétar, La (Toledo)</t>
        </is>
      </c>
      <c r="H7361" s="0" t="inlineStr">
        <is>
          <t>__AUTOINPUT__</t>
        </is>
      </c>
    </row>
    <row r="7362">
      <c r="G7362" s="0" t="inlineStr">
        <is>
          <t>Illán de Vacas (Toledo)</t>
        </is>
      </c>
      <c r="H7362" s="0" t="inlineStr">
        <is>
          <t>__AUTOINPUT__</t>
        </is>
      </c>
    </row>
    <row r="7363">
      <c r="G7363" s="0" t="inlineStr">
        <is>
          <t>Illescas (Toledo)</t>
        </is>
      </c>
      <c r="H7363" s="0" t="inlineStr">
        <is>
          <t>__AUTOINPUT__</t>
        </is>
      </c>
    </row>
    <row r="7364">
      <c r="G7364" s="0" t="inlineStr">
        <is>
          <t>Lagartera (Toledo)</t>
        </is>
      </c>
      <c r="H7364" s="0" t="inlineStr">
        <is>
          <t>__AUTOINPUT__</t>
        </is>
      </c>
    </row>
    <row r="7365">
      <c r="G7365" s="0" t="inlineStr">
        <is>
          <t>Layos (Toledo)</t>
        </is>
      </c>
      <c r="H7365" s="0" t="inlineStr">
        <is>
          <t>__AUTOINPUT__</t>
        </is>
      </c>
    </row>
    <row r="7366">
      <c r="G7366" s="0" t="inlineStr">
        <is>
          <t>Lillo (Toledo)</t>
        </is>
      </c>
      <c r="H7366" s="0" t="inlineStr">
        <is>
          <t>__AUTOINPUT__</t>
        </is>
      </c>
    </row>
    <row r="7367">
      <c r="G7367" s="0" t="inlineStr">
        <is>
          <t>Lominchar (Toledo)</t>
        </is>
      </c>
      <c r="H7367" s="0" t="inlineStr">
        <is>
          <t>__AUTOINPUT__</t>
        </is>
      </c>
    </row>
    <row r="7368">
      <c r="G7368" s="0" t="inlineStr">
        <is>
          <t>Lucillos (Toledo)</t>
        </is>
      </c>
      <c r="H7368" s="0" t="inlineStr">
        <is>
          <t>__AUTOINPUT__</t>
        </is>
      </c>
    </row>
    <row r="7369">
      <c r="G7369" s="0" t="inlineStr">
        <is>
          <t>Madridejos (Toledo)</t>
        </is>
      </c>
      <c r="H7369" s="0" t="inlineStr">
        <is>
          <t>__AUTOINPUT__</t>
        </is>
      </c>
    </row>
    <row r="7370">
      <c r="G7370" s="0" t="inlineStr">
        <is>
          <t>Magán (Toledo)</t>
        </is>
      </c>
      <c r="H7370" s="0" t="inlineStr">
        <is>
          <t>__AUTOINPUT__</t>
        </is>
      </c>
    </row>
    <row r="7371">
      <c r="G7371" s="0" t="inlineStr">
        <is>
          <t>Malpica de Tajo (Toledo)</t>
        </is>
      </c>
      <c r="H7371" s="0" t="inlineStr">
        <is>
          <t>__AUTOINPUT__</t>
        </is>
      </c>
    </row>
    <row r="7372">
      <c r="G7372" s="0" t="inlineStr">
        <is>
          <t>Manzaneque (Toledo)</t>
        </is>
      </c>
      <c r="H7372" s="0" t="inlineStr">
        <is>
          <t>__AUTOINPUT__</t>
        </is>
      </c>
    </row>
    <row r="7373">
      <c r="G7373" s="0" t="inlineStr">
        <is>
          <t>Maqueda (Toledo)</t>
        </is>
      </c>
      <c r="H7373" s="0" t="inlineStr">
        <is>
          <t>__AUTOINPUT__</t>
        </is>
      </c>
    </row>
    <row r="7374">
      <c r="G7374" s="0" t="inlineStr">
        <is>
          <t>Marjaliza (Toledo)</t>
        </is>
      </c>
      <c r="H7374" s="0" t="inlineStr">
        <is>
          <t>__AUTOINPUT__</t>
        </is>
      </c>
    </row>
    <row r="7375">
      <c r="G7375" s="0" t="inlineStr">
        <is>
          <t>Marrupe (Toledo)</t>
        </is>
      </c>
      <c r="H7375" s="0" t="inlineStr">
        <is>
          <t>__AUTOINPUT__</t>
        </is>
      </c>
    </row>
    <row r="7376">
      <c r="G7376" s="0" t="inlineStr">
        <is>
          <t>Mascaraque (Toledo)</t>
        </is>
      </c>
      <c r="H7376" s="0" t="inlineStr">
        <is>
          <t>__AUTOINPUT__</t>
        </is>
      </c>
    </row>
    <row r="7377">
      <c r="G7377" s="0" t="inlineStr">
        <is>
          <t>Mata, La (Toledo)</t>
        </is>
      </c>
      <c r="H7377" s="0" t="inlineStr">
        <is>
          <t>__AUTOINPUT__</t>
        </is>
      </c>
    </row>
    <row r="7378">
      <c r="G7378" s="0" t="inlineStr">
        <is>
          <t>Mazarambroz (Toledo)</t>
        </is>
      </c>
      <c r="H7378" s="0" t="inlineStr">
        <is>
          <t>__AUTOINPUT__</t>
        </is>
      </c>
    </row>
    <row r="7379">
      <c r="G7379" s="0" t="inlineStr">
        <is>
          <t>Mejorada (Toledo)</t>
        </is>
      </c>
      <c r="H7379" s="0" t="inlineStr">
        <is>
          <t>__AUTOINPUT__</t>
        </is>
      </c>
    </row>
    <row r="7380">
      <c r="G7380" s="0" t="inlineStr">
        <is>
          <t>Menasalbas (Toledo)</t>
        </is>
      </c>
      <c r="H7380" s="0" t="inlineStr">
        <is>
          <t>__AUTOINPUT__</t>
        </is>
      </c>
    </row>
    <row r="7381">
      <c r="G7381" s="0" t="inlineStr">
        <is>
          <t>Méntrida (Toledo)</t>
        </is>
      </c>
      <c r="H7381" s="0" t="inlineStr">
        <is>
          <t>__AUTOINPUT__</t>
        </is>
      </c>
    </row>
    <row r="7382">
      <c r="G7382" s="0" t="inlineStr">
        <is>
          <t>Mesegar de Tajo (Toledo)</t>
        </is>
      </c>
      <c r="H7382" s="0" t="inlineStr">
        <is>
          <t>__AUTOINPUT__</t>
        </is>
      </c>
    </row>
    <row r="7383">
      <c r="G7383" s="0" t="inlineStr">
        <is>
          <t>Miguel Esteban (Toledo)</t>
        </is>
      </c>
      <c r="H7383" s="0" t="inlineStr">
        <is>
          <t>__AUTOINPUT__</t>
        </is>
      </c>
    </row>
    <row r="7384">
      <c r="G7384" s="0" t="inlineStr">
        <is>
          <t>Mocejón (Toledo)</t>
        </is>
      </c>
      <c r="H7384" s="0" t="inlineStr">
        <is>
          <t>__AUTOINPUT__</t>
        </is>
      </c>
    </row>
    <row r="7385">
      <c r="G7385" s="0" t="inlineStr">
        <is>
          <t>Mohedas de la Jara (Toledo)</t>
        </is>
      </c>
      <c r="H7385" s="0" t="inlineStr">
        <is>
          <t>__AUTOINPUT__</t>
        </is>
      </c>
    </row>
    <row r="7386">
      <c r="G7386" s="0" t="inlineStr">
        <is>
          <t>Montearagón (Toledo)</t>
        </is>
      </c>
      <c r="H7386" s="0" t="inlineStr">
        <is>
          <t>__AUTOINPUT__</t>
        </is>
      </c>
    </row>
    <row r="7387">
      <c r="G7387" s="0" t="inlineStr">
        <is>
          <t>Montesclaros (Toledo)</t>
        </is>
      </c>
      <c r="H7387" s="0" t="inlineStr">
        <is>
          <t>__AUTOINPUT__</t>
        </is>
      </c>
    </row>
    <row r="7388">
      <c r="G7388" s="0" t="inlineStr">
        <is>
          <t>Mora (Toledo)</t>
        </is>
      </c>
      <c r="H7388" s="0" t="inlineStr">
        <is>
          <t>__AUTOINPUT__</t>
        </is>
      </c>
    </row>
    <row r="7389">
      <c r="G7389" s="0" t="inlineStr">
        <is>
          <t>Nambroca (Toledo)</t>
        </is>
      </c>
      <c r="H7389" s="0" t="inlineStr">
        <is>
          <t>__AUTOINPUT__</t>
        </is>
      </c>
    </row>
    <row r="7390">
      <c r="G7390" s="0" t="inlineStr">
        <is>
          <t>Nava de Ricomalillo, La (Toledo)</t>
        </is>
      </c>
      <c r="H7390" s="0" t="inlineStr">
        <is>
          <t>__AUTOINPUT__</t>
        </is>
      </c>
    </row>
    <row r="7391">
      <c r="G7391" s="0" t="inlineStr">
        <is>
          <t>Navahermosa (Toledo)</t>
        </is>
      </c>
      <c r="H7391" s="0" t="inlineStr">
        <is>
          <t>__AUTOINPUT__</t>
        </is>
      </c>
    </row>
    <row r="7392">
      <c r="G7392" s="0" t="inlineStr">
        <is>
          <t>Navalcán (Toledo)</t>
        </is>
      </c>
      <c r="H7392" s="0" t="inlineStr">
        <is>
          <t>__AUTOINPUT__</t>
        </is>
      </c>
    </row>
    <row r="7393">
      <c r="G7393" s="0" t="inlineStr">
        <is>
          <t>Navalmoralejo (Toledo)</t>
        </is>
      </c>
      <c r="H7393" s="0" t="inlineStr">
        <is>
          <t>__AUTOINPUT__</t>
        </is>
      </c>
    </row>
    <row r="7394">
      <c r="G7394" s="0" t="inlineStr">
        <is>
          <t>Navalmorales, Los (Toledo)</t>
        </is>
      </c>
      <c r="H7394" s="0" t="inlineStr">
        <is>
          <t>__AUTOINPUT__</t>
        </is>
      </c>
    </row>
    <row r="7395">
      <c r="G7395" s="0" t="inlineStr">
        <is>
          <t>Navalucillos, Los (Toledo)</t>
        </is>
      </c>
      <c r="H7395" s="0" t="inlineStr">
        <is>
          <t>__AUTOINPUT__</t>
        </is>
      </c>
    </row>
    <row r="7396">
      <c r="G7396" s="0" t="inlineStr">
        <is>
          <t>Navamorcuende (Toledo)</t>
        </is>
      </c>
      <c r="H7396" s="0" t="inlineStr">
        <is>
          <t>__AUTOINPUT__</t>
        </is>
      </c>
    </row>
    <row r="7397">
      <c r="G7397" s="0" t="inlineStr">
        <is>
          <t>Noblejas (Toledo)</t>
        </is>
      </c>
      <c r="H7397" s="0" t="inlineStr">
        <is>
          <t>__AUTOINPUT__</t>
        </is>
      </c>
    </row>
    <row r="7398">
      <c r="G7398" s="0" t="inlineStr">
        <is>
          <t>Noez (Toledo)</t>
        </is>
      </c>
      <c r="H7398" s="0" t="inlineStr">
        <is>
          <t>__AUTOINPUT__</t>
        </is>
      </c>
    </row>
    <row r="7399">
      <c r="G7399" s="0" t="inlineStr">
        <is>
          <t>Nombela (Toledo)</t>
        </is>
      </c>
      <c r="H7399" s="0" t="inlineStr">
        <is>
          <t>__AUTOINPUT__</t>
        </is>
      </c>
    </row>
    <row r="7400">
      <c r="G7400" s="0" t="inlineStr">
        <is>
          <t>Novés (Toledo)</t>
        </is>
      </c>
      <c r="H7400" s="0" t="inlineStr">
        <is>
          <t>__AUTOINPUT__</t>
        </is>
      </c>
    </row>
    <row r="7401">
      <c r="G7401" s="0" t="inlineStr">
        <is>
          <t>Numancia de la Sagra (Toledo)</t>
        </is>
      </c>
      <c r="H7401" s="0" t="inlineStr">
        <is>
          <t>__AUTOINPUT__</t>
        </is>
      </c>
    </row>
    <row r="7402">
      <c r="G7402" s="0" t="inlineStr">
        <is>
          <t>Nuño Gómez (Toledo)</t>
        </is>
      </c>
      <c r="H7402" s="0" t="inlineStr">
        <is>
          <t>__AUTOINPUT__</t>
        </is>
      </c>
    </row>
    <row r="7403">
      <c r="G7403" s="0" t="inlineStr">
        <is>
          <t>Ocaña (Toledo)</t>
        </is>
      </c>
      <c r="H7403" s="0" t="inlineStr">
        <is>
          <t>__AUTOINPUT__</t>
        </is>
      </c>
    </row>
    <row r="7404">
      <c r="G7404" s="0" t="inlineStr">
        <is>
          <t>Olías del Rey (Toledo)</t>
        </is>
      </c>
      <c r="H7404" s="0" t="inlineStr">
        <is>
          <t>__AUTOINPUT__</t>
        </is>
      </c>
    </row>
    <row r="7405">
      <c r="G7405" s="0" t="inlineStr">
        <is>
          <t>Ontígola (Toledo)</t>
        </is>
      </c>
      <c r="H7405" s="0" t="inlineStr">
        <is>
          <t>__AUTOINPUT__</t>
        </is>
      </c>
    </row>
    <row r="7406">
      <c r="G7406" s="0" t="inlineStr">
        <is>
          <t>Orgaz (Toledo)</t>
        </is>
      </c>
      <c r="H7406" s="0" t="inlineStr">
        <is>
          <t>__AUTOINPUT__</t>
        </is>
      </c>
    </row>
    <row r="7407">
      <c r="G7407" s="0" t="inlineStr">
        <is>
          <t>Oropesa (Toledo)</t>
        </is>
      </c>
      <c r="H7407" s="0" t="inlineStr">
        <is>
          <t>__AUTOINPUT__</t>
        </is>
      </c>
    </row>
    <row r="7408">
      <c r="G7408" s="0" t="inlineStr">
        <is>
          <t>Otero (Toledo)</t>
        </is>
      </c>
      <c r="H7408" s="0" t="inlineStr">
        <is>
          <t>__AUTOINPUT__</t>
        </is>
      </c>
    </row>
    <row r="7409">
      <c r="G7409" s="0" t="inlineStr">
        <is>
          <t>Palomeque (Toledo)</t>
        </is>
      </c>
      <c r="H7409" s="0" t="inlineStr">
        <is>
          <t>__AUTOINPUT__</t>
        </is>
      </c>
    </row>
    <row r="7410">
      <c r="G7410" s="0" t="inlineStr">
        <is>
          <t>Pantoja (Toledo)</t>
        </is>
      </c>
      <c r="H7410" s="0" t="inlineStr">
        <is>
          <t>__AUTOINPUT__</t>
        </is>
      </c>
    </row>
    <row r="7411">
      <c r="G7411" s="0" t="inlineStr">
        <is>
          <t>Paredes de Escalona (Toledo)</t>
        </is>
      </c>
      <c r="H7411" s="0" t="inlineStr">
        <is>
          <t>__AUTOINPUT__</t>
        </is>
      </c>
    </row>
    <row r="7412">
      <c r="G7412" s="0" t="inlineStr">
        <is>
          <t>Parrillas (Toledo)</t>
        </is>
      </c>
      <c r="H7412" s="0" t="inlineStr">
        <is>
          <t>__AUTOINPUT__</t>
        </is>
      </c>
    </row>
    <row r="7413">
      <c r="G7413" s="0" t="inlineStr">
        <is>
          <t>Pelahustán (Toledo)</t>
        </is>
      </c>
      <c r="H7413" s="0" t="inlineStr">
        <is>
          <t>__AUTOINPUT__</t>
        </is>
      </c>
    </row>
    <row r="7414">
      <c r="G7414" s="0" t="inlineStr">
        <is>
          <t>Pepino (Toledo)</t>
        </is>
      </c>
      <c r="H7414" s="0" t="inlineStr">
        <is>
          <t>__AUTOINPUT__</t>
        </is>
      </c>
    </row>
    <row r="7415">
      <c r="G7415" s="0" t="inlineStr">
        <is>
          <t>Polán (Toledo)</t>
        </is>
      </c>
      <c r="H7415" s="0" t="inlineStr">
        <is>
          <t>__AUTOINPUT__</t>
        </is>
      </c>
    </row>
    <row r="7416">
      <c r="G7416" s="0" t="inlineStr">
        <is>
          <t>Portillo de Toledo (Toledo)</t>
        </is>
      </c>
      <c r="H7416" s="0" t="inlineStr">
        <is>
          <t>__AUTOINPUT__</t>
        </is>
      </c>
    </row>
    <row r="7417">
      <c r="G7417" s="0" t="inlineStr">
        <is>
          <t>Puebla de Almoradiel, La (Toledo)</t>
        </is>
      </c>
      <c r="H7417" s="0" t="inlineStr">
        <is>
          <t>__AUTOINPUT__</t>
        </is>
      </c>
    </row>
    <row r="7418">
      <c r="G7418" s="0" t="inlineStr">
        <is>
          <t>Puebla de Montalbán, La (Toledo)</t>
        </is>
      </c>
      <c r="H7418" s="0" t="inlineStr">
        <is>
          <t>__AUTOINPUT__</t>
        </is>
      </c>
    </row>
    <row r="7419">
      <c r="G7419" s="0" t="inlineStr">
        <is>
          <t>Pueblanueva, La (Toledo)</t>
        </is>
      </c>
      <c r="H7419" s="0" t="inlineStr">
        <is>
          <t>__AUTOINPUT__</t>
        </is>
      </c>
    </row>
    <row r="7420">
      <c r="G7420" s="0" t="inlineStr">
        <is>
          <t>Puente del Arzobispo, El (Toledo)</t>
        </is>
      </c>
      <c r="H7420" s="0" t="inlineStr">
        <is>
          <t>__AUTOINPUT__</t>
        </is>
      </c>
    </row>
    <row r="7421">
      <c r="G7421" s="0" t="inlineStr">
        <is>
          <t>Puerto de San Vicente (Toledo)</t>
        </is>
      </c>
      <c r="H7421" s="0" t="inlineStr">
        <is>
          <t>__AUTOINPUT__</t>
        </is>
      </c>
    </row>
    <row r="7422">
      <c r="G7422" s="0" t="inlineStr">
        <is>
          <t>Pulgar (Toledo)</t>
        </is>
      </c>
      <c r="H7422" s="0" t="inlineStr">
        <is>
          <t>__AUTOINPUT__</t>
        </is>
      </c>
    </row>
    <row r="7423">
      <c r="G7423" s="0" t="inlineStr">
        <is>
          <t>Quero (Toledo)</t>
        </is>
      </c>
      <c r="H7423" s="0" t="inlineStr">
        <is>
          <t>__AUTOINPUT__</t>
        </is>
      </c>
    </row>
    <row r="7424">
      <c r="G7424" s="0" t="inlineStr">
        <is>
          <t>Quintanar de la Orden (Toledo)</t>
        </is>
      </c>
      <c r="H7424" s="0" t="inlineStr">
        <is>
          <t>__AUTOINPUT__</t>
        </is>
      </c>
    </row>
    <row r="7425">
      <c r="G7425" s="0" t="inlineStr">
        <is>
          <t>Quismondo (Toledo)</t>
        </is>
      </c>
      <c r="H7425" s="0" t="inlineStr">
        <is>
          <t>__AUTOINPUT__</t>
        </is>
      </c>
    </row>
    <row r="7426">
      <c r="G7426" s="0" t="inlineStr">
        <is>
          <t>Real de San Vicente, El (Toledo)</t>
        </is>
      </c>
      <c r="H7426" s="0" t="inlineStr">
        <is>
          <t>__AUTOINPUT__</t>
        </is>
      </c>
    </row>
    <row r="7427">
      <c r="G7427" s="0" t="inlineStr">
        <is>
          <t>Recas (Toledo)</t>
        </is>
      </c>
      <c r="H7427" s="0" t="inlineStr">
        <is>
          <t>__AUTOINPUT__</t>
        </is>
      </c>
    </row>
    <row r="7428">
      <c r="G7428" s="0" t="inlineStr">
        <is>
          <t>Retamoso de la Jara (Toledo)</t>
        </is>
      </c>
      <c r="H7428" s="0" t="inlineStr">
        <is>
          <t>__AUTOINPUT__</t>
        </is>
      </c>
    </row>
    <row r="7429">
      <c r="G7429" s="0" t="inlineStr">
        <is>
          <t>Rielves (Toledo)</t>
        </is>
      </c>
      <c r="H7429" s="0" t="inlineStr">
        <is>
          <t>__AUTOINPUT__</t>
        </is>
      </c>
    </row>
    <row r="7430">
      <c r="G7430" s="0" t="inlineStr">
        <is>
          <t>Robledo del Mazo (Toledo)</t>
        </is>
      </c>
      <c r="H7430" s="0" t="inlineStr">
        <is>
          <t>__AUTOINPUT__</t>
        </is>
      </c>
    </row>
    <row r="7431">
      <c r="G7431" s="0" t="inlineStr">
        <is>
          <t>Romeral, El (Toledo)</t>
        </is>
      </c>
      <c r="H7431" s="0" t="inlineStr">
        <is>
          <t>__AUTOINPUT__</t>
        </is>
      </c>
    </row>
    <row r="7432">
      <c r="G7432" s="0" t="inlineStr">
        <is>
          <t>San Bartolomé de las Abiertas (Toledo)</t>
        </is>
      </c>
      <c r="H7432" s="0" t="inlineStr">
        <is>
          <t>__AUTOINPUT__</t>
        </is>
      </c>
    </row>
    <row r="7433">
      <c r="G7433" s="0" t="inlineStr">
        <is>
          <t>San Martín de Montalbán (Toledo)</t>
        </is>
      </c>
      <c r="H7433" s="0" t="inlineStr">
        <is>
          <t>__AUTOINPUT__</t>
        </is>
      </c>
    </row>
    <row r="7434">
      <c r="G7434" s="0" t="inlineStr">
        <is>
          <t>San Martín de Pusa (Toledo)</t>
        </is>
      </c>
      <c r="H7434" s="0" t="inlineStr">
        <is>
          <t>__AUTOINPUT__</t>
        </is>
      </c>
    </row>
    <row r="7435">
      <c r="G7435" s="0" t="inlineStr">
        <is>
          <t>San Pablo de los Montes (Toledo)</t>
        </is>
      </c>
      <c r="H7435" s="0" t="inlineStr">
        <is>
          <t>__AUTOINPUT__</t>
        </is>
      </c>
    </row>
    <row r="7436">
      <c r="G7436" s="0" t="inlineStr">
        <is>
          <t>San Román de los Montes (Toledo)</t>
        </is>
      </c>
      <c r="H7436" s="0" t="inlineStr">
        <is>
          <t>__AUTOINPUT__</t>
        </is>
      </c>
    </row>
    <row r="7437">
      <c r="G7437" s="0" t="inlineStr">
        <is>
          <t>Santa Ana de Pusa (Toledo)</t>
        </is>
      </c>
      <c r="H7437" s="0" t="inlineStr">
        <is>
          <t>__AUTOINPUT__</t>
        </is>
      </c>
    </row>
    <row r="7438">
      <c r="G7438" s="0" t="inlineStr">
        <is>
          <t>Santa Cruz de la Zarza (Toledo)</t>
        </is>
      </c>
      <c r="H7438" s="0" t="inlineStr">
        <is>
          <t>__AUTOINPUT__</t>
        </is>
      </c>
    </row>
    <row r="7439">
      <c r="G7439" s="0" t="inlineStr">
        <is>
          <t>Santa Cruz del Retamar (Toledo)</t>
        </is>
      </c>
      <c r="H7439" s="0" t="inlineStr">
        <is>
          <t>__AUTOINPUT__</t>
        </is>
      </c>
    </row>
    <row r="7440">
      <c r="G7440" s="0" t="inlineStr">
        <is>
          <t>Santa Olalla (Toledo)</t>
        </is>
      </c>
      <c r="H7440" s="0" t="inlineStr">
        <is>
          <t>__AUTOINPUT__</t>
        </is>
      </c>
    </row>
    <row r="7441">
      <c r="G7441" s="0" t="inlineStr">
        <is>
          <t>Santo Domingo-Caudilla (Toledo)</t>
        </is>
      </c>
      <c r="H7441" s="0" t="inlineStr">
        <is>
          <t>__AUTOINPUT__</t>
        </is>
      </c>
    </row>
    <row r="7442">
      <c r="G7442" s="0" t="inlineStr">
        <is>
          <t>Sartajada (Toledo)</t>
        </is>
      </c>
      <c r="H7442" s="0" t="inlineStr">
        <is>
          <t>__AUTOINPUT__</t>
        </is>
      </c>
    </row>
    <row r="7443">
      <c r="G7443" s="0" t="inlineStr">
        <is>
          <t>Segurilla (Toledo)</t>
        </is>
      </c>
      <c r="H7443" s="0" t="inlineStr">
        <is>
          <t>__AUTOINPUT__</t>
        </is>
      </c>
    </row>
    <row r="7444">
      <c r="G7444" s="0" t="inlineStr">
        <is>
          <t>Seseña (Toledo)</t>
        </is>
      </c>
      <c r="H7444" s="0" t="inlineStr">
        <is>
          <t>__AUTOINPUT__</t>
        </is>
      </c>
    </row>
    <row r="7445">
      <c r="G7445" s="0" t="inlineStr">
        <is>
          <t>Sevilleja de la Jara (Toledo)</t>
        </is>
      </c>
      <c r="H7445" s="0" t="inlineStr">
        <is>
          <t>__AUTOINPUT__</t>
        </is>
      </c>
    </row>
    <row r="7446">
      <c r="G7446" s="0" t="inlineStr">
        <is>
          <t>Sonseca (Toledo)</t>
        </is>
      </c>
      <c r="H7446" s="0" t="inlineStr">
        <is>
          <t>__AUTOINPUT__</t>
        </is>
      </c>
    </row>
    <row r="7447">
      <c r="G7447" s="0" t="inlineStr">
        <is>
          <t>Sotillo de las Palomas (Toledo)</t>
        </is>
      </c>
      <c r="H7447" s="0" t="inlineStr">
        <is>
          <t>__AUTOINPUT__</t>
        </is>
      </c>
    </row>
    <row r="7448">
      <c r="G7448" s="0" t="inlineStr">
        <is>
          <t>Talavera de la Reina (Toledo)</t>
        </is>
      </c>
      <c r="H7448" s="0" t="inlineStr">
        <is>
          <t>__AUTOINPUT__</t>
        </is>
      </c>
    </row>
    <row r="7449">
      <c r="G7449" s="0" t="inlineStr">
        <is>
          <t>Tembleque (Toledo)</t>
        </is>
      </c>
      <c r="H7449" s="0" t="inlineStr">
        <is>
          <t>__AUTOINPUT__</t>
        </is>
      </c>
    </row>
    <row r="7450">
      <c r="G7450" s="0" t="inlineStr">
        <is>
          <t>Toboso, El (Toledo)</t>
        </is>
      </c>
      <c r="H7450" s="0" t="inlineStr">
        <is>
          <t>__AUTOINPUT__</t>
        </is>
      </c>
    </row>
    <row r="7451">
      <c r="G7451" s="0" t="inlineStr">
        <is>
          <t>Toledo (Toledo)</t>
        </is>
      </c>
      <c r="H7451" s="0" t="inlineStr">
        <is>
          <t>__AUTOINPUT__</t>
        </is>
      </c>
    </row>
    <row r="7452">
      <c r="G7452" s="0" t="inlineStr">
        <is>
          <t>Torralba de Oropesa (Toledo)</t>
        </is>
      </c>
      <c r="H7452" s="0" t="inlineStr">
        <is>
          <t>__AUTOINPUT__</t>
        </is>
      </c>
    </row>
    <row r="7453">
      <c r="G7453" s="0" t="inlineStr">
        <is>
          <t>Torre de Esteban Hambrán, La (Toledo)</t>
        </is>
      </c>
      <c r="H7453" s="0" t="inlineStr">
        <is>
          <t>__AUTOINPUT__</t>
        </is>
      </c>
    </row>
    <row r="7454">
      <c r="G7454" s="0" t="inlineStr">
        <is>
          <t>Torrecilla de la Jara (Toledo)</t>
        </is>
      </c>
      <c r="H7454" s="0" t="inlineStr">
        <is>
          <t>__AUTOINPUT__</t>
        </is>
      </c>
    </row>
    <row r="7455">
      <c r="G7455" s="0" t="inlineStr">
        <is>
          <t>Torrico (Toledo)</t>
        </is>
      </c>
      <c r="H7455" s="0" t="inlineStr">
        <is>
          <t>__AUTOINPUT__</t>
        </is>
      </c>
    </row>
    <row r="7456">
      <c r="G7456" s="0" t="inlineStr">
        <is>
          <t>Torrijos (Toledo)</t>
        </is>
      </c>
      <c r="H7456" s="0" t="inlineStr">
        <is>
          <t>__AUTOINPUT__</t>
        </is>
      </c>
    </row>
    <row r="7457">
      <c r="G7457" s="0" t="inlineStr">
        <is>
          <t>Totanés (Toledo)</t>
        </is>
      </c>
      <c r="H7457" s="0" t="inlineStr">
        <is>
          <t>__AUTOINPUT__</t>
        </is>
      </c>
    </row>
    <row r="7458">
      <c r="G7458" s="0" t="inlineStr">
        <is>
          <t>Turleque (Toledo)</t>
        </is>
      </c>
      <c r="H7458" s="0" t="inlineStr">
        <is>
          <t>__AUTOINPUT__</t>
        </is>
      </c>
    </row>
    <row r="7459">
      <c r="G7459" s="0" t="inlineStr">
        <is>
          <t>Ugena (Toledo)</t>
        </is>
      </c>
      <c r="H7459" s="0" t="inlineStr">
        <is>
          <t>__AUTOINPUT__</t>
        </is>
      </c>
    </row>
    <row r="7460">
      <c r="G7460" s="0" t="inlineStr">
        <is>
          <t>Urda (Toledo)</t>
        </is>
      </c>
      <c r="H7460" s="0" t="inlineStr">
        <is>
          <t>__AUTOINPUT__</t>
        </is>
      </c>
    </row>
    <row r="7461">
      <c r="G7461" s="0" t="inlineStr">
        <is>
          <t>Valdeverdeja (Toledo)</t>
        </is>
      </c>
      <c r="H7461" s="0" t="inlineStr">
        <is>
          <t>__AUTOINPUT__</t>
        </is>
      </c>
    </row>
    <row r="7462">
      <c r="G7462" s="0" t="inlineStr">
        <is>
          <t>Valmojado (Toledo)</t>
        </is>
      </c>
      <c r="H7462" s="0" t="inlineStr">
        <is>
          <t>__AUTOINPUT__</t>
        </is>
      </c>
    </row>
    <row r="7463">
      <c r="G7463" s="0" t="inlineStr">
        <is>
          <t>Velada (Toledo)</t>
        </is>
      </c>
      <c r="H7463" s="0" t="inlineStr">
        <is>
          <t>__AUTOINPUT__</t>
        </is>
      </c>
    </row>
    <row r="7464">
      <c r="G7464" s="0" t="inlineStr">
        <is>
          <t>Ventas con Peña Aguilera, Las (Toledo)</t>
        </is>
      </c>
      <c r="H7464" s="0" t="inlineStr">
        <is>
          <t>__AUTOINPUT__</t>
        </is>
      </c>
    </row>
    <row r="7465">
      <c r="G7465" s="0" t="inlineStr">
        <is>
          <t>Ventas de Retamosa, Las (Toledo)</t>
        </is>
      </c>
      <c r="H7465" s="0" t="inlineStr">
        <is>
          <t>__AUTOINPUT__</t>
        </is>
      </c>
    </row>
    <row r="7466">
      <c r="G7466" s="0" t="inlineStr">
        <is>
          <t>Ventas de San Julián, Las (Toledo)</t>
        </is>
      </c>
      <c r="H7466" s="0" t="inlineStr">
        <is>
          <t>__AUTOINPUT__</t>
        </is>
      </c>
    </row>
    <row r="7467">
      <c r="G7467" s="0" t="inlineStr">
        <is>
          <t>Villa de Don Fadrique, La (Toledo)</t>
        </is>
      </c>
      <c r="H7467" s="0" t="inlineStr">
        <is>
          <t>__AUTOINPUT__</t>
        </is>
      </c>
    </row>
    <row r="7468">
      <c r="G7468" s="0" t="inlineStr">
        <is>
          <t>Villacañas (Toledo)</t>
        </is>
      </c>
      <c r="H7468" s="0" t="inlineStr">
        <is>
          <t>__AUTOINPUT__</t>
        </is>
      </c>
    </row>
    <row r="7469">
      <c r="G7469" s="0" t="inlineStr">
        <is>
          <t>Villafranca de los Caballeros (Toledo)</t>
        </is>
      </c>
      <c r="H7469" s="0" t="inlineStr">
        <is>
          <t>__AUTOINPUT__</t>
        </is>
      </c>
    </row>
    <row r="7470">
      <c r="G7470" s="0" t="inlineStr">
        <is>
          <t>Villaluenga de la Sagra (Toledo)</t>
        </is>
      </c>
      <c r="H7470" s="0" t="inlineStr">
        <is>
          <t>__AUTOINPUT__</t>
        </is>
      </c>
    </row>
    <row r="7471">
      <c r="G7471" s="0" t="inlineStr">
        <is>
          <t>Villamiel de Toledo (Toledo)</t>
        </is>
      </c>
      <c r="H7471" s="0" t="inlineStr">
        <is>
          <t>__AUTOINPUT__</t>
        </is>
      </c>
    </row>
    <row r="7472">
      <c r="G7472" s="0" t="inlineStr">
        <is>
          <t>Villaminaya (Toledo)</t>
        </is>
      </c>
      <c r="H7472" s="0" t="inlineStr">
        <is>
          <t>__AUTOINPUT__</t>
        </is>
      </c>
    </row>
    <row r="7473">
      <c r="G7473" s="0" t="inlineStr">
        <is>
          <t>Villamuelas (Toledo)</t>
        </is>
      </c>
      <c r="H7473" s="0" t="inlineStr">
        <is>
          <t>__AUTOINPUT__</t>
        </is>
      </c>
    </row>
    <row r="7474">
      <c r="G7474" s="0" t="inlineStr">
        <is>
          <t>Villanueva de Alcardete (Toledo)</t>
        </is>
      </c>
      <c r="H7474" s="0" t="inlineStr">
        <is>
          <t>__AUTOINPUT__</t>
        </is>
      </c>
    </row>
    <row r="7475">
      <c r="G7475" s="0" t="inlineStr">
        <is>
          <t>Villanueva de Bogas (Toledo)</t>
        </is>
      </c>
      <c r="H7475" s="0" t="inlineStr">
        <is>
          <t>__AUTOINPUT__</t>
        </is>
      </c>
    </row>
    <row r="7476">
      <c r="G7476" s="0" t="inlineStr">
        <is>
          <t>Villarejo de Montalbán (Toledo)</t>
        </is>
      </c>
      <c r="H7476" s="0" t="inlineStr">
        <is>
          <t>__AUTOINPUT__</t>
        </is>
      </c>
    </row>
    <row r="7477">
      <c r="G7477" s="0" t="inlineStr">
        <is>
          <t>Villarrubia de Santiago (Toledo)</t>
        </is>
      </c>
      <c r="H7477" s="0" t="inlineStr">
        <is>
          <t>__AUTOINPUT__</t>
        </is>
      </c>
    </row>
    <row r="7478">
      <c r="G7478" s="0" t="inlineStr">
        <is>
          <t>Villaseca de la Sagra (Toledo)</t>
        </is>
      </c>
      <c r="H7478" s="0" t="inlineStr">
        <is>
          <t>__AUTOINPUT__</t>
        </is>
      </c>
    </row>
    <row r="7479">
      <c r="G7479" s="0" t="inlineStr">
        <is>
          <t>Villasequilla (Toledo)</t>
        </is>
      </c>
      <c r="H7479" s="0" t="inlineStr">
        <is>
          <t>__AUTOINPUT__</t>
        </is>
      </c>
    </row>
    <row r="7480">
      <c r="G7480" s="0" t="inlineStr">
        <is>
          <t>Villatobas (Toledo)</t>
        </is>
      </c>
      <c r="H7480" s="0" t="inlineStr">
        <is>
          <t>__AUTOINPUT__</t>
        </is>
      </c>
    </row>
    <row r="7481">
      <c r="G7481" s="0" t="inlineStr">
        <is>
          <t>Viso de San Juan, El (Toledo)</t>
        </is>
      </c>
      <c r="H7481" s="0" t="inlineStr">
        <is>
          <t>__AUTOINPUT__</t>
        </is>
      </c>
    </row>
    <row r="7482">
      <c r="G7482" s="0" t="inlineStr">
        <is>
          <t>Yébenes, Los (Toledo)</t>
        </is>
      </c>
      <c r="H7482" s="0" t="inlineStr">
        <is>
          <t>__AUTOINPUT__</t>
        </is>
      </c>
    </row>
    <row r="7483">
      <c r="G7483" s="0" t="inlineStr">
        <is>
          <t>Yeles (Toledo)</t>
        </is>
      </c>
      <c r="H7483" s="0" t="inlineStr">
        <is>
          <t>__AUTOINPUT__</t>
        </is>
      </c>
    </row>
    <row r="7484">
      <c r="G7484" s="0" t="inlineStr">
        <is>
          <t>Yepes (Toledo)</t>
        </is>
      </c>
      <c r="H7484" s="0" t="inlineStr">
        <is>
          <t>__AUTOINPUT__</t>
        </is>
      </c>
    </row>
    <row r="7485">
      <c r="G7485" s="0" t="inlineStr">
        <is>
          <t>Yuncler (Toledo)</t>
        </is>
      </c>
      <c r="H7485" s="0" t="inlineStr">
        <is>
          <t>__AUTOINPUT__</t>
        </is>
      </c>
    </row>
    <row r="7486">
      <c r="G7486" s="0" t="inlineStr">
        <is>
          <t>Yunclillos (Toledo)</t>
        </is>
      </c>
      <c r="H7486" s="0" t="inlineStr">
        <is>
          <t>__AUTOINPUT__</t>
        </is>
      </c>
    </row>
    <row r="7487">
      <c r="G7487" s="0" t="inlineStr">
        <is>
          <t>Yuncos (Toledo)</t>
        </is>
      </c>
      <c r="H7487" s="0" t="inlineStr">
        <is>
          <t>__AUTOINPUT__</t>
        </is>
      </c>
    </row>
    <row r="7488">
      <c r="G7488" s="0" t="inlineStr">
        <is>
          <t>Ademuz (Valencia/València)</t>
        </is>
      </c>
      <c r="H7488" s="0" t="inlineStr">
        <is>
          <t>__AUTOINPUT__</t>
        </is>
      </c>
    </row>
    <row r="7489">
      <c r="G7489" s="0" t="inlineStr">
        <is>
          <t>Ador (Valencia/València)</t>
        </is>
      </c>
      <c r="H7489" s="0" t="inlineStr">
        <is>
          <t>__AUTOINPUT__</t>
        </is>
      </c>
    </row>
    <row r="7490">
      <c r="G7490" s="0" t="inlineStr">
        <is>
          <t>Agullent (Valencia/València)</t>
        </is>
      </c>
      <c r="H7490" s="0" t="inlineStr">
        <is>
          <t>__AUTOINPUT__</t>
        </is>
      </c>
    </row>
    <row r="7491">
      <c r="G7491" s="0" t="inlineStr">
        <is>
          <t>Aielo de Malferit (Valencia/València)</t>
        </is>
      </c>
      <c r="H7491" s="0" t="inlineStr">
        <is>
          <t>__AUTOINPUT__</t>
        </is>
      </c>
    </row>
    <row r="7492">
      <c r="G7492" s="0" t="inlineStr">
        <is>
          <t>Aielo de Rugat (Valencia/València)</t>
        </is>
      </c>
      <c r="H7492" s="0" t="inlineStr">
        <is>
          <t>__AUTOINPUT__</t>
        </is>
      </c>
    </row>
    <row r="7493">
      <c r="G7493" s="0" t="inlineStr">
        <is>
          <t>Alaquàs (Valencia/València)</t>
        </is>
      </c>
      <c r="H7493" s="0" t="inlineStr">
        <is>
          <t>__AUTOINPUT__</t>
        </is>
      </c>
    </row>
    <row r="7494">
      <c r="G7494" s="0" t="inlineStr">
        <is>
          <t>Albaida (Valencia/València)</t>
        </is>
      </c>
      <c r="H7494" s="0" t="inlineStr">
        <is>
          <t>__AUTOINPUT__</t>
        </is>
      </c>
    </row>
    <row r="7495">
      <c r="G7495" s="0" t="inlineStr">
        <is>
          <t>Albal (Valencia/València)</t>
        </is>
      </c>
      <c r="H7495" s="0" t="inlineStr">
        <is>
          <t>__AUTOINPUT__</t>
        </is>
      </c>
    </row>
    <row r="7496">
      <c r="G7496" s="0" t="inlineStr">
        <is>
          <t>Albalat de la Ribera (Valencia/València)</t>
        </is>
      </c>
      <c r="H7496" s="0" t="inlineStr">
        <is>
          <t>__AUTOINPUT__</t>
        </is>
      </c>
    </row>
    <row r="7497">
      <c r="G7497" s="0" t="inlineStr">
        <is>
          <t>Albalat dels Sorells (Valencia/València)</t>
        </is>
      </c>
      <c r="H7497" s="0" t="inlineStr">
        <is>
          <t>__AUTOINPUT__</t>
        </is>
      </c>
    </row>
    <row r="7498">
      <c r="G7498" s="0" t="inlineStr">
        <is>
          <t>Albalat dels Tarongers (Valencia/València)</t>
        </is>
      </c>
      <c r="H7498" s="0" t="inlineStr">
        <is>
          <t>__AUTOINPUT__</t>
        </is>
      </c>
    </row>
    <row r="7499">
      <c r="G7499" s="0" t="inlineStr">
        <is>
          <t>Alberic (Valencia/València)</t>
        </is>
      </c>
      <c r="H7499" s="0" t="inlineStr">
        <is>
          <t>__AUTOINPUT__</t>
        </is>
      </c>
    </row>
    <row r="7500">
      <c r="G7500" s="0" t="inlineStr">
        <is>
          <t>Alborache (Valencia/València)</t>
        </is>
      </c>
      <c r="H7500" s="0" t="inlineStr">
        <is>
          <t>__AUTOINPUT__</t>
        </is>
      </c>
    </row>
    <row r="7501">
      <c r="G7501" s="0" t="inlineStr">
        <is>
          <t>Alboraia/Alboraya (Valencia/València)</t>
        </is>
      </c>
      <c r="H7501" s="0" t="inlineStr">
        <is>
          <t>__AUTOINPUT__</t>
        </is>
      </c>
    </row>
    <row r="7502">
      <c r="G7502" s="0" t="inlineStr">
        <is>
          <t>Albuixech (Valencia/València)</t>
        </is>
      </c>
      <c r="H7502" s="0" t="inlineStr">
        <is>
          <t>__AUTOINPUT__</t>
        </is>
      </c>
    </row>
    <row r="7503">
      <c r="G7503" s="0" t="inlineStr">
        <is>
          <t>Alcàntera de Xúquer (Valencia/València)</t>
        </is>
      </c>
      <c r="H7503" s="0" t="inlineStr">
        <is>
          <t>__AUTOINPUT__</t>
        </is>
      </c>
    </row>
    <row r="7504">
      <c r="G7504" s="0" t="inlineStr">
        <is>
          <t>Alcàsser (Valencia/València)</t>
        </is>
      </c>
      <c r="H7504" s="0" t="inlineStr">
        <is>
          <t>__AUTOINPUT__</t>
        </is>
      </c>
    </row>
    <row r="7505">
      <c r="G7505" s="0" t="inlineStr">
        <is>
          <t>Alcublas (Valencia/València)</t>
        </is>
      </c>
      <c r="H7505" s="0" t="inlineStr">
        <is>
          <t>__AUTOINPUT__</t>
        </is>
      </c>
    </row>
    <row r="7506">
      <c r="G7506" s="0" t="inlineStr">
        <is>
          <t>Alcúdia de Crespins, l' (Valencia/València)</t>
        </is>
      </c>
      <c r="H7506" s="0" t="inlineStr">
        <is>
          <t>__AUTOINPUT__</t>
        </is>
      </c>
    </row>
    <row r="7507">
      <c r="G7507" s="0" t="inlineStr">
        <is>
          <t>Alcúdia, l' (Valencia/València)</t>
        </is>
      </c>
      <c r="H7507" s="0" t="inlineStr">
        <is>
          <t>__AUTOINPUT__</t>
        </is>
      </c>
    </row>
    <row r="7508">
      <c r="G7508" s="0" t="inlineStr">
        <is>
          <t>Aldaia (Valencia/València)</t>
        </is>
      </c>
      <c r="H7508" s="0" t="inlineStr">
        <is>
          <t>__AUTOINPUT__</t>
        </is>
      </c>
    </row>
    <row r="7509">
      <c r="G7509" s="0" t="inlineStr">
        <is>
          <t>Alfafar (Valencia/València)</t>
        </is>
      </c>
      <c r="H7509" s="0" t="inlineStr">
        <is>
          <t>__AUTOINPUT__</t>
        </is>
      </c>
    </row>
    <row r="7510">
      <c r="G7510" s="0" t="inlineStr">
        <is>
          <t>Alfara de la Baronia (Valencia/València)</t>
        </is>
      </c>
      <c r="H7510" s="0" t="inlineStr">
        <is>
          <t>__AUTOINPUT__</t>
        </is>
      </c>
    </row>
    <row r="7511">
      <c r="G7511" s="0" t="inlineStr">
        <is>
          <t>Alfara del Patriarca (Valencia/València)</t>
        </is>
      </c>
      <c r="H7511" s="0" t="inlineStr">
        <is>
          <t>__AUTOINPUT__</t>
        </is>
      </c>
    </row>
    <row r="7512">
      <c r="G7512" s="0" t="inlineStr">
        <is>
          <t>Alfarb (Valencia/València)</t>
        </is>
      </c>
      <c r="H7512" s="0" t="inlineStr">
        <is>
          <t>__AUTOINPUT__</t>
        </is>
      </c>
    </row>
    <row r="7513">
      <c r="G7513" s="0" t="inlineStr">
        <is>
          <t>Alfarrasí (Valencia/València)</t>
        </is>
      </c>
      <c r="H7513" s="0" t="inlineStr">
        <is>
          <t>__AUTOINPUT__</t>
        </is>
      </c>
    </row>
    <row r="7514">
      <c r="G7514" s="0" t="inlineStr">
        <is>
          <t>Alfauir (Valencia/València)</t>
        </is>
      </c>
      <c r="H7514" s="0" t="inlineStr">
        <is>
          <t>__AUTOINPUT__</t>
        </is>
      </c>
    </row>
    <row r="7515">
      <c r="G7515" s="0" t="inlineStr">
        <is>
          <t>Algar de Palància (Valencia/València)</t>
        </is>
      </c>
      <c r="H7515" s="0" t="inlineStr">
        <is>
          <t>__AUTOINPUT__</t>
        </is>
      </c>
    </row>
    <row r="7516">
      <c r="G7516" s="0" t="inlineStr">
        <is>
          <t>Algemesí (Valencia/València)</t>
        </is>
      </c>
      <c r="H7516" s="0" t="inlineStr">
        <is>
          <t>__AUTOINPUT__</t>
        </is>
      </c>
    </row>
    <row r="7517">
      <c r="G7517" s="0" t="inlineStr">
        <is>
          <t>Algímia d'Alfara (Valencia/València)</t>
        </is>
      </c>
      <c r="H7517" s="0" t="inlineStr">
        <is>
          <t>__AUTOINPUT__</t>
        </is>
      </c>
    </row>
    <row r="7518">
      <c r="G7518" s="0" t="inlineStr">
        <is>
          <t>Alginet (Valencia/València)</t>
        </is>
      </c>
      <c r="H7518" s="0" t="inlineStr">
        <is>
          <t>__AUTOINPUT__</t>
        </is>
      </c>
    </row>
    <row r="7519">
      <c r="G7519" s="0" t="inlineStr">
        <is>
          <t>Almàssera (Valencia/València)</t>
        </is>
      </c>
      <c r="H7519" s="0" t="inlineStr">
        <is>
          <t>__AUTOINPUT__</t>
        </is>
      </c>
    </row>
    <row r="7520">
      <c r="G7520" s="0" t="inlineStr">
        <is>
          <t>Almiserà (Valencia/València)</t>
        </is>
      </c>
      <c r="H7520" s="0" t="inlineStr">
        <is>
          <t>__AUTOINPUT__</t>
        </is>
      </c>
    </row>
    <row r="7521">
      <c r="G7521" s="0" t="inlineStr">
        <is>
          <t>Almoines (Valencia/València)</t>
        </is>
      </c>
      <c r="H7521" s="0" t="inlineStr">
        <is>
          <t>__AUTOINPUT__</t>
        </is>
      </c>
    </row>
    <row r="7522">
      <c r="G7522" s="0" t="inlineStr">
        <is>
          <t>Almussafes (Valencia/València)</t>
        </is>
      </c>
      <c r="H7522" s="0" t="inlineStr">
        <is>
          <t>__AUTOINPUT__</t>
        </is>
      </c>
    </row>
    <row r="7523">
      <c r="G7523" s="0" t="inlineStr">
        <is>
          <t>Alpuente (Valencia/València)</t>
        </is>
      </c>
      <c r="H7523" s="0" t="inlineStr">
        <is>
          <t>__AUTOINPUT__</t>
        </is>
      </c>
    </row>
    <row r="7524">
      <c r="G7524" s="0" t="inlineStr">
        <is>
          <t>Alqueria de la Comtessa, l' (Valencia/València)</t>
        </is>
      </c>
      <c r="H7524" s="0" t="inlineStr">
        <is>
          <t>__AUTOINPUT__</t>
        </is>
      </c>
    </row>
    <row r="7525">
      <c r="G7525" s="0" t="inlineStr">
        <is>
          <t>Alzira (Valencia/València)</t>
        </is>
      </c>
      <c r="H7525" s="0" t="inlineStr">
        <is>
          <t>__AUTOINPUT__</t>
        </is>
      </c>
    </row>
    <row r="7526">
      <c r="G7526" s="0" t="inlineStr">
        <is>
          <t>Andilla (Valencia/València)</t>
        </is>
      </c>
      <c r="H7526" s="0" t="inlineStr">
        <is>
          <t>__AUTOINPUT__</t>
        </is>
      </c>
    </row>
    <row r="7527">
      <c r="G7527" s="0" t="inlineStr">
        <is>
          <t>Anna (Valencia/València)</t>
        </is>
      </c>
      <c r="H7527" s="0" t="inlineStr">
        <is>
          <t>__AUTOINPUT__</t>
        </is>
      </c>
    </row>
    <row r="7528">
      <c r="G7528" s="0" t="inlineStr">
        <is>
          <t>Antella (Valencia/València)</t>
        </is>
      </c>
      <c r="H7528" s="0" t="inlineStr">
        <is>
          <t>__AUTOINPUT__</t>
        </is>
      </c>
    </row>
    <row r="7529">
      <c r="G7529" s="0" t="inlineStr">
        <is>
          <t>Aras de los Olmos (Valencia/València)</t>
        </is>
      </c>
      <c r="H7529" s="0" t="inlineStr">
        <is>
          <t>__AUTOINPUT__</t>
        </is>
      </c>
    </row>
    <row r="7530">
      <c r="G7530" s="0" t="inlineStr">
        <is>
          <t>Atzeneta d'Albaida (Valencia/València)</t>
        </is>
      </c>
      <c r="H7530" s="0" t="inlineStr">
        <is>
          <t>__AUTOINPUT__</t>
        </is>
      </c>
    </row>
    <row r="7531">
      <c r="G7531" s="0" t="inlineStr">
        <is>
          <t>Ayora (Valencia/València)</t>
        </is>
      </c>
      <c r="H7531" s="0" t="inlineStr">
        <is>
          <t>__AUTOINPUT__</t>
        </is>
      </c>
    </row>
    <row r="7532">
      <c r="G7532" s="0" t="inlineStr">
        <is>
          <t>Barx (Valencia/València)</t>
        </is>
      </c>
      <c r="H7532" s="0" t="inlineStr">
        <is>
          <t>__AUTOINPUT__</t>
        </is>
      </c>
    </row>
    <row r="7533">
      <c r="G7533" s="0" t="inlineStr">
        <is>
          <t>Barxeta (Valencia/València)</t>
        </is>
      </c>
      <c r="H7533" s="0" t="inlineStr">
        <is>
          <t>__AUTOINPUT__</t>
        </is>
      </c>
    </row>
    <row r="7534">
      <c r="G7534" s="0" t="inlineStr">
        <is>
          <t>Bèlgida (Valencia/València)</t>
        </is>
      </c>
      <c r="H7534" s="0" t="inlineStr">
        <is>
          <t>__AUTOINPUT__</t>
        </is>
      </c>
    </row>
    <row r="7535">
      <c r="G7535" s="0" t="inlineStr">
        <is>
          <t>Bellreguard (Valencia/València)</t>
        </is>
      </c>
      <c r="H7535" s="0" t="inlineStr">
        <is>
          <t>__AUTOINPUT__</t>
        </is>
      </c>
    </row>
    <row r="7536">
      <c r="G7536" s="0" t="inlineStr">
        <is>
          <t>Bellús (Valencia/València)</t>
        </is>
      </c>
      <c r="H7536" s="0" t="inlineStr">
        <is>
          <t>__AUTOINPUT__</t>
        </is>
      </c>
    </row>
    <row r="7537">
      <c r="G7537" s="0" t="inlineStr">
        <is>
          <t>Benagéber (Valencia/València)</t>
        </is>
      </c>
      <c r="H7537" s="0" t="inlineStr">
        <is>
          <t>__AUTOINPUT__</t>
        </is>
      </c>
    </row>
    <row r="7538">
      <c r="G7538" s="0" t="inlineStr">
        <is>
          <t>Benaguasil (Valencia/València)</t>
        </is>
      </c>
      <c r="H7538" s="0" t="inlineStr">
        <is>
          <t>__AUTOINPUT__</t>
        </is>
      </c>
    </row>
    <row r="7539">
      <c r="G7539" s="0" t="inlineStr">
        <is>
          <t>Benavites (Valencia/València)</t>
        </is>
      </c>
      <c r="H7539" s="0" t="inlineStr">
        <is>
          <t>__AUTOINPUT__</t>
        </is>
      </c>
    </row>
    <row r="7540">
      <c r="G7540" s="0" t="inlineStr">
        <is>
          <t>Beneixida (Valencia/València)</t>
        </is>
      </c>
      <c r="H7540" s="0" t="inlineStr">
        <is>
          <t>__AUTOINPUT__</t>
        </is>
      </c>
    </row>
    <row r="7541">
      <c r="G7541" s="0" t="inlineStr">
        <is>
          <t>Benetússer (Valencia/València)</t>
        </is>
      </c>
      <c r="H7541" s="0" t="inlineStr">
        <is>
          <t>__AUTOINPUT__</t>
        </is>
      </c>
    </row>
    <row r="7542">
      <c r="G7542" s="0" t="inlineStr">
        <is>
          <t>Beniarjó (Valencia/València)</t>
        </is>
      </c>
      <c r="H7542" s="0" t="inlineStr">
        <is>
          <t>__AUTOINPUT__</t>
        </is>
      </c>
    </row>
    <row r="7543">
      <c r="G7543" s="0" t="inlineStr">
        <is>
          <t>Beniatjar (Valencia/València)</t>
        </is>
      </c>
      <c r="H7543" s="0" t="inlineStr">
        <is>
          <t>__AUTOINPUT__</t>
        </is>
      </c>
    </row>
    <row r="7544">
      <c r="G7544" s="0" t="inlineStr">
        <is>
          <t>Benicolet (Valencia/València)</t>
        </is>
      </c>
      <c r="H7544" s="0" t="inlineStr">
        <is>
          <t>__AUTOINPUT__</t>
        </is>
      </c>
    </row>
    <row r="7545">
      <c r="G7545" s="0" t="inlineStr">
        <is>
          <t>Benicull de Xúquer (Valencia/València)</t>
        </is>
      </c>
      <c r="H7545" s="0" t="inlineStr">
        <is>
          <t>__AUTOINPUT__</t>
        </is>
      </c>
    </row>
    <row r="7546">
      <c r="G7546" s="0" t="inlineStr">
        <is>
          <t>Benifaió (Valencia/València)</t>
        </is>
      </c>
      <c r="H7546" s="0" t="inlineStr">
        <is>
          <t>__AUTOINPUT__</t>
        </is>
      </c>
    </row>
    <row r="7547">
      <c r="G7547" s="0" t="inlineStr">
        <is>
          <t>Benifairó de la Valldigna (Valencia/València)</t>
        </is>
      </c>
      <c r="H7547" s="0" t="inlineStr">
        <is>
          <t>__AUTOINPUT__</t>
        </is>
      </c>
    </row>
    <row r="7548">
      <c r="G7548" s="0" t="inlineStr">
        <is>
          <t>Benifairó de les Valls (Valencia/València)</t>
        </is>
      </c>
      <c r="H7548" s="0" t="inlineStr">
        <is>
          <t>__AUTOINPUT__</t>
        </is>
      </c>
    </row>
    <row r="7549">
      <c r="G7549" s="0" t="inlineStr">
        <is>
          <t>Beniflá (Valencia/València)</t>
        </is>
      </c>
      <c r="H7549" s="0" t="inlineStr">
        <is>
          <t>__AUTOINPUT__</t>
        </is>
      </c>
    </row>
    <row r="7550">
      <c r="G7550" s="0" t="inlineStr">
        <is>
          <t>Benigànim (Valencia/València)</t>
        </is>
      </c>
      <c r="H7550" s="0" t="inlineStr">
        <is>
          <t>__AUTOINPUT__</t>
        </is>
      </c>
    </row>
    <row r="7551">
      <c r="G7551" s="0" t="inlineStr">
        <is>
          <t>Benimodo (Valencia/València)</t>
        </is>
      </c>
      <c r="H7551" s="0" t="inlineStr">
        <is>
          <t>__AUTOINPUT__</t>
        </is>
      </c>
    </row>
    <row r="7552">
      <c r="G7552" s="0" t="inlineStr">
        <is>
          <t>Benimuslem (Valencia/València)</t>
        </is>
      </c>
      <c r="H7552" s="0" t="inlineStr">
        <is>
          <t>__AUTOINPUT__</t>
        </is>
      </c>
    </row>
    <row r="7553">
      <c r="G7553" s="0" t="inlineStr">
        <is>
          <t>Beniparrell (Valencia/València)</t>
        </is>
      </c>
      <c r="H7553" s="0" t="inlineStr">
        <is>
          <t>__AUTOINPUT__</t>
        </is>
      </c>
    </row>
    <row r="7554">
      <c r="G7554" s="0" t="inlineStr">
        <is>
          <t>Benirredrà (Valencia/València)</t>
        </is>
      </c>
      <c r="H7554" s="0" t="inlineStr">
        <is>
          <t>__AUTOINPUT__</t>
        </is>
      </c>
    </row>
    <row r="7555">
      <c r="G7555" s="0" t="inlineStr">
        <is>
          <t>Benissanó (Valencia/València)</t>
        </is>
      </c>
      <c r="H7555" s="0" t="inlineStr">
        <is>
          <t>__AUTOINPUT__</t>
        </is>
      </c>
    </row>
    <row r="7556">
      <c r="G7556" s="0" t="inlineStr">
        <is>
          <t>Benissoda (Valencia/València)</t>
        </is>
      </c>
      <c r="H7556" s="0" t="inlineStr">
        <is>
          <t>__AUTOINPUT__</t>
        </is>
      </c>
    </row>
    <row r="7557">
      <c r="G7557" s="0" t="inlineStr">
        <is>
          <t>Benissuera (Valencia/València)</t>
        </is>
      </c>
      <c r="H7557" s="0" t="inlineStr">
        <is>
          <t>__AUTOINPUT__</t>
        </is>
      </c>
    </row>
    <row r="7558">
      <c r="G7558" s="0" t="inlineStr">
        <is>
          <t>Bétera (Valencia/València)</t>
        </is>
      </c>
      <c r="H7558" s="0" t="inlineStr">
        <is>
          <t>__AUTOINPUT__</t>
        </is>
      </c>
    </row>
    <row r="7559">
      <c r="G7559" s="0" t="inlineStr">
        <is>
          <t>Bicorp (Valencia/València)</t>
        </is>
      </c>
      <c r="H7559" s="0" t="inlineStr">
        <is>
          <t>__AUTOINPUT__</t>
        </is>
      </c>
    </row>
    <row r="7560">
      <c r="G7560" s="0" t="inlineStr">
        <is>
          <t>Bocairent (Valencia/València)</t>
        </is>
      </c>
      <c r="H7560" s="0" t="inlineStr">
        <is>
          <t>__AUTOINPUT__</t>
        </is>
      </c>
    </row>
    <row r="7561">
      <c r="G7561" s="0" t="inlineStr">
        <is>
          <t>Bolbaite (Valencia/València)</t>
        </is>
      </c>
      <c r="H7561" s="0" t="inlineStr">
        <is>
          <t>__AUTOINPUT__</t>
        </is>
      </c>
    </row>
    <row r="7562">
      <c r="G7562" s="0" t="inlineStr">
        <is>
          <t>Bonrepòs i Mirambell (Valencia/València)</t>
        </is>
      </c>
      <c r="H7562" s="0" t="inlineStr">
        <is>
          <t>__AUTOINPUT__</t>
        </is>
      </c>
    </row>
    <row r="7563">
      <c r="G7563" s="0" t="inlineStr">
        <is>
          <t>Bufali (Valencia/València)</t>
        </is>
      </c>
      <c r="H7563" s="0" t="inlineStr">
        <is>
          <t>__AUTOINPUT__</t>
        </is>
      </c>
    </row>
    <row r="7564">
      <c r="G7564" s="0" t="inlineStr">
        <is>
          <t>Bugarra (Valencia/València)</t>
        </is>
      </c>
      <c r="H7564" s="0" t="inlineStr">
        <is>
          <t>__AUTOINPUT__</t>
        </is>
      </c>
    </row>
    <row r="7565">
      <c r="G7565" s="0" t="inlineStr">
        <is>
          <t>Buñol (Valencia/València)</t>
        </is>
      </c>
      <c r="H7565" s="0" t="inlineStr">
        <is>
          <t>__AUTOINPUT__</t>
        </is>
      </c>
    </row>
    <row r="7566">
      <c r="G7566" s="0" t="inlineStr">
        <is>
          <t>Burjassot (Valencia/València)</t>
        </is>
      </c>
      <c r="H7566" s="0" t="inlineStr">
        <is>
          <t>__AUTOINPUT__</t>
        </is>
      </c>
    </row>
    <row r="7567">
      <c r="G7567" s="0" t="inlineStr">
        <is>
          <t>Calles (Valencia/València)</t>
        </is>
      </c>
      <c r="H7567" s="0" t="inlineStr">
        <is>
          <t>__AUTOINPUT__</t>
        </is>
      </c>
    </row>
    <row r="7568">
      <c r="G7568" s="0" t="inlineStr">
        <is>
          <t>Camporrobles (Valencia/València)</t>
        </is>
      </c>
      <c r="H7568" s="0" t="inlineStr">
        <is>
          <t>__AUTOINPUT__</t>
        </is>
      </c>
    </row>
    <row r="7569">
      <c r="G7569" s="0" t="inlineStr">
        <is>
          <t>Canals (Valencia/València)</t>
        </is>
      </c>
      <c r="H7569" s="0" t="inlineStr">
        <is>
          <t>__AUTOINPUT__</t>
        </is>
      </c>
    </row>
    <row r="7570">
      <c r="G7570" s="0" t="inlineStr">
        <is>
          <t>Canet d'En Berenguer (Valencia/València)</t>
        </is>
      </c>
      <c r="H7570" s="0" t="inlineStr">
        <is>
          <t>__AUTOINPUT__</t>
        </is>
      </c>
    </row>
    <row r="7571">
      <c r="G7571" s="0" t="inlineStr">
        <is>
          <t>Carcaixent (Valencia/València)</t>
        </is>
      </c>
      <c r="H7571" s="0" t="inlineStr">
        <is>
          <t>__AUTOINPUT__</t>
        </is>
      </c>
    </row>
    <row r="7572">
      <c r="G7572" s="0" t="inlineStr">
        <is>
          <t>Càrcer (Valencia/València)</t>
        </is>
      </c>
      <c r="H7572" s="0" t="inlineStr">
        <is>
          <t>__AUTOINPUT__</t>
        </is>
      </c>
    </row>
    <row r="7573">
      <c r="G7573" s="0" t="inlineStr">
        <is>
          <t>Carlet (Valencia/València)</t>
        </is>
      </c>
      <c r="H7573" s="0" t="inlineStr">
        <is>
          <t>__AUTOINPUT__</t>
        </is>
      </c>
    </row>
    <row r="7574">
      <c r="G7574" s="0" t="inlineStr">
        <is>
          <t>Carrícola (Valencia/València)</t>
        </is>
      </c>
      <c r="H7574" s="0" t="inlineStr">
        <is>
          <t>__AUTOINPUT__</t>
        </is>
      </c>
    </row>
    <row r="7575">
      <c r="G7575" s="0" t="inlineStr">
        <is>
          <t>Casas Altas (Valencia/València)</t>
        </is>
      </c>
      <c r="H7575" s="0" t="inlineStr">
        <is>
          <t>__AUTOINPUT__</t>
        </is>
      </c>
    </row>
    <row r="7576">
      <c r="G7576" s="0" t="inlineStr">
        <is>
          <t>Casas Bajas (Valencia/València)</t>
        </is>
      </c>
      <c r="H7576" s="0" t="inlineStr">
        <is>
          <t>__AUTOINPUT__</t>
        </is>
      </c>
    </row>
    <row r="7577">
      <c r="G7577" s="0" t="inlineStr">
        <is>
          <t>Casinos (Valencia/València)</t>
        </is>
      </c>
      <c r="H7577" s="0" t="inlineStr">
        <is>
          <t>__AUTOINPUT__</t>
        </is>
      </c>
    </row>
    <row r="7578">
      <c r="G7578" s="0" t="inlineStr">
        <is>
          <t>Castelló (Valencia/València)</t>
        </is>
      </c>
      <c r="H7578" s="0" t="inlineStr">
        <is>
          <t>__AUTOINPUT__</t>
        </is>
      </c>
    </row>
    <row r="7579">
      <c r="G7579" s="0" t="inlineStr">
        <is>
          <t>Castelló de Rugat (Valencia/València)</t>
        </is>
      </c>
      <c r="H7579" s="0" t="inlineStr">
        <is>
          <t>__AUTOINPUT__</t>
        </is>
      </c>
    </row>
    <row r="7580">
      <c r="G7580" s="0" t="inlineStr">
        <is>
          <t>Castellonet de la Conquesta (Valencia/València)</t>
        </is>
      </c>
      <c r="H7580" s="0" t="inlineStr">
        <is>
          <t>__AUTOINPUT__</t>
        </is>
      </c>
    </row>
    <row r="7581">
      <c r="G7581" s="0" t="inlineStr">
        <is>
          <t>Castielfabib (Valencia/València)</t>
        </is>
      </c>
      <c r="H7581" s="0" t="inlineStr">
        <is>
          <t>__AUTOINPUT__</t>
        </is>
      </c>
    </row>
    <row r="7582">
      <c r="G7582" s="0" t="inlineStr">
        <is>
          <t>Catadau (Valencia/València)</t>
        </is>
      </c>
      <c r="H7582" s="0" t="inlineStr">
        <is>
          <t>__AUTOINPUT__</t>
        </is>
      </c>
    </row>
    <row r="7583">
      <c r="G7583" s="0" t="inlineStr">
        <is>
          <t>Catarroja (Valencia/València)</t>
        </is>
      </c>
      <c r="H7583" s="0" t="inlineStr">
        <is>
          <t>__AUTOINPUT__</t>
        </is>
      </c>
    </row>
    <row r="7584">
      <c r="G7584" s="0" t="inlineStr">
        <is>
          <t>Caudete de las Fuentes (Valencia/València)</t>
        </is>
      </c>
      <c r="H7584" s="0" t="inlineStr">
        <is>
          <t>__AUTOINPUT__</t>
        </is>
      </c>
    </row>
    <row r="7585">
      <c r="G7585" s="0" t="inlineStr">
        <is>
          <t>Cerdà (Valencia/València)</t>
        </is>
      </c>
      <c r="H7585" s="0" t="inlineStr">
        <is>
          <t>__AUTOINPUT__</t>
        </is>
      </c>
    </row>
    <row r="7586">
      <c r="G7586" s="0" t="inlineStr">
        <is>
          <t>Chella (Valencia/València)</t>
        </is>
      </c>
      <c r="H7586" s="0" t="inlineStr">
        <is>
          <t>__AUTOINPUT__</t>
        </is>
      </c>
    </row>
    <row r="7587">
      <c r="G7587" s="0" t="inlineStr">
        <is>
          <t>Chelva (Valencia/València)</t>
        </is>
      </c>
      <c r="H7587" s="0" t="inlineStr">
        <is>
          <t>__AUTOINPUT__</t>
        </is>
      </c>
    </row>
    <row r="7588">
      <c r="G7588" s="0" t="inlineStr">
        <is>
          <t>Chera (Valencia/València)</t>
        </is>
      </c>
      <c r="H7588" s="0" t="inlineStr">
        <is>
          <t>__AUTOINPUT__</t>
        </is>
      </c>
    </row>
    <row r="7589">
      <c r="G7589" s="0" t="inlineStr">
        <is>
          <t>Cheste (Valencia/València)</t>
        </is>
      </c>
      <c r="H7589" s="0" t="inlineStr">
        <is>
          <t>__AUTOINPUT__</t>
        </is>
      </c>
    </row>
    <row r="7590">
      <c r="G7590" s="0" t="inlineStr">
        <is>
          <t>Chiva (Valencia/València)</t>
        </is>
      </c>
      <c r="H7590" s="0" t="inlineStr">
        <is>
          <t>__AUTOINPUT__</t>
        </is>
      </c>
    </row>
    <row r="7591">
      <c r="G7591" s="0" t="inlineStr">
        <is>
          <t>Chulilla (Valencia/València)</t>
        </is>
      </c>
      <c r="H7591" s="0" t="inlineStr">
        <is>
          <t>__AUTOINPUT__</t>
        </is>
      </c>
    </row>
    <row r="7592">
      <c r="G7592" s="0" t="inlineStr">
        <is>
          <t>Cofrentes (Valencia/València)</t>
        </is>
      </c>
      <c r="H7592" s="0" t="inlineStr">
        <is>
          <t>__AUTOINPUT__</t>
        </is>
      </c>
    </row>
    <row r="7593">
      <c r="G7593" s="0" t="inlineStr">
        <is>
          <t>Corbera (Valencia/València)</t>
        </is>
      </c>
      <c r="H7593" s="0" t="inlineStr">
        <is>
          <t>__AUTOINPUT__</t>
        </is>
      </c>
    </row>
    <row r="7594">
      <c r="G7594" s="0" t="inlineStr">
        <is>
          <t>Cortes de Pallás (Valencia/València)</t>
        </is>
      </c>
      <c r="H7594" s="0" t="inlineStr">
        <is>
          <t>__AUTOINPUT__</t>
        </is>
      </c>
    </row>
    <row r="7595">
      <c r="G7595" s="0" t="inlineStr">
        <is>
          <t>Cotes (Valencia/València)</t>
        </is>
      </c>
      <c r="H7595" s="0" t="inlineStr">
        <is>
          <t>__AUTOINPUT__</t>
        </is>
      </c>
    </row>
    <row r="7596">
      <c r="G7596" s="0" t="inlineStr">
        <is>
          <t>Cullera (Valencia/València)</t>
        </is>
      </c>
      <c r="H7596" s="0" t="inlineStr">
        <is>
          <t>__AUTOINPUT__</t>
        </is>
      </c>
    </row>
    <row r="7597">
      <c r="G7597" s="0" t="inlineStr">
        <is>
          <t>Daimús (Valencia/València)</t>
        </is>
      </c>
      <c r="H7597" s="0" t="inlineStr">
        <is>
          <t>__AUTOINPUT__</t>
        </is>
      </c>
    </row>
    <row r="7598">
      <c r="G7598" s="0" t="inlineStr">
        <is>
          <t>Domeño (Valencia/València)</t>
        </is>
      </c>
      <c r="H7598" s="0" t="inlineStr">
        <is>
          <t>__AUTOINPUT__</t>
        </is>
      </c>
    </row>
    <row r="7599">
      <c r="G7599" s="0" t="inlineStr">
        <is>
          <t>Dos Aguas (Valencia/València)</t>
        </is>
      </c>
      <c r="H7599" s="0" t="inlineStr">
        <is>
          <t>__AUTOINPUT__</t>
        </is>
      </c>
    </row>
    <row r="7600">
      <c r="G7600" s="0" t="inlineStr">
        <is>
          <t>Eliana, l' (Valencia/València)</t>
        </is>
      </c>
      <c r="H7600" s="0" t="inlineStr">
        <is>
          <t>__AUTOINPUT__</t>
        </is>
      </c>
    </row>
    <row r="7601">
      <c r="G7601" s="0" t="inlineStr">
        <is>
          <t>Emperador (Valencia/València)</t>
        </is>
      </c>
      <c r="H7601" s="0" t="inlineStr">
        <is>
          <t>__AUTOINPUT__</t>
        </is>
      </c>
    </row>
    <row r="7602">
      <c r="G7602" s="0" t="inlineStr">
        <is>
          <t>Enguera (Valencia/València)</t>
        </is>
      </c>
      <c r="H7602" s="0" t="inlineStr">
        <is>
          <t>__AUTOINPUT__</t>
        </is>
      </c>
    </row>
    <row r="7603">
      <c r="G7603" s="0" t="inlineStr">
        <is>
          <t>Énova, l' (Valencia/València)</t>
        </is>
      </c>
      <c r="H7603" s="0" t="inlineStr">
        <is>
          <t>__AUTOINPUT__</t>
        </is>
      </c>
    </row>
    <row r="7604">
      <c r="G7604" s="0" t="inlineStr">
        <is>
          <t>Estivella (Valencia/València)</t>
        </is>
      </c>
      <c r="H7604" s="0" t="inlineStr">
        <is>
          <t>__AUTOINPUT__</t>
        </is>
      </c>
    </row>
    <row r="7605">
      <c r="G7605" s="0" t="inlineStr">
        <is>
          <t>Estubeny (Valencia/València)</t>
        </is>
      </c>
      <c r="H7605" s="0" t="inlineStr">
        <is>
          <t>__AUTOINPUT__</t>
        </is>
      </c>
    </row>
    <row r="7606">
      <c r="G7606" s="0" t="inlineStr">
        <is>
          <t>Faura (Valencia/València)</t>
        </is>
      </c>
      <c r="H7606" s="0" t="inlineStr">
        <is>
          <t>__AUTOINPUT__</t>
        </is>
      </c>
    </row>
    <row r="7607">
      <c r="G7607" s="0" t="inlineStr">
        <is>
          <t>Favara (Valencia/València)</t>
        </is>
      </c>
      <c r="H7607" s="0" t="inlineStr">
        <is>
          <t>__AUTOINPUT__</t>
        </is>
      </c>
    </row>
    <row r="7608">
      <c r="G7608" s="0" t="inlineStr">
        <is>
          <t>Foios (Valencia/València)</t>
        </is>
      </c>
      <c r="H7608" s="0" t="inlineStr">
        <is>
          <t>__AUTOINPUT__</t>
        </is>
      </c>
    </row>
    <row r="7609">
      <c r="G7609" s="0" t="inlineStr">
        <is>
          <t>Font de la Figuera, la (Valencia/València)</t>
        </is>
      </c>
      <c r="H7609" s="0" t="inlineStr">
        <is>
          <t>__AUTOINPUT__</t>
        </is>
      </c>
    </row>
    <row r="7610">
      <c r="G7610" s="0" t="inlineStr">
        <is>
          <t>Font d'en Carròs, la (Valencia/València)</t>
        </is>
      </c>
      <c r="H7610" s="0" t="inlineStr">
        <is>
          <t>__AUTOINPUT__</t>
        </is>
      </c>
    </row>
    <row r="7611">
      <c r="G7611" s="0" t="inlineStr">
        <is>
          <t>Fontanars dels Alforins (Valencia/València)</t>
        </is>
      </c>
      <c r="H7611" s="0" t="inlineStr">
        <is>
          <t>__AUTOINPUT__</t>
        </is>
      </c>
    </row>
    <row r="7612">
      <c r="G7612" s="0" t="inlineStr">
        <is>
          <t>Fortaleny (Valencia/València)</t>
        </is>
      </c>
      <c r="H7612" s="0" t="inlineStr">
        <is>
          <t>__AUTOINPUT__</t>
        </is>
      </c>
    </row>
    <row r="7613">
      <c r="G7613" s="0" t="inlineStr">
        <is>
          <t>Fuenterrobles (Valencia/València)</t>
        </is>
      </c>
      <c r="H7613" s="0" t="inlineStr">
        <is>
          <t>__AUTOINPUT__</t>
        </is>
      </c>
    </row>
    <row r="7614">
      <c r="G7614" s="0" t="inlineStr">
        <is>
          <t>Gandia (Valencia/València)</t>
        </is>
      </c>
      <c r="H7614" s="0" t="inlineStr">
        <is>
          <t>__AUTOINPUT__</t>
        </is>
      </c>
    </row>
    <row r="7615">
      <c r="G7615" s="0" t="inlineStr">
        <is>
          <t>Gátova (Valencia/València)</t>
        </is>
      </c>
      <c r="H7615" s="0" t="inlineStr">
        <is>
          <t>__AUTOINPUT__</t>
        </is>
      </c>
    </row>
    <row r="7616">
      <c r="G7616" s="0" t="inlineStr">
        <is>
          <t>Gavarda (Valencia/València)</t>
        </is>
      </c>
      <c r="H7616" s="0" t="inlineStr">
        <is>
          <t>__AUTOINPUT__</t>
        </is>
      </c>
    </row>
    <row r="7617">
      <c r="G7617" s="0" t="inlineStr">
        <is>
          <t>Genovés, el (Valencia/València)</t>
        </is>
      </c>
      <c r="H7617" s="0" t="inlineStr">
        <is>
          <t>__AUTOINPUT__</t>
        </is>
      </c>
    </row>
    <row r="7618">
      <c r="G7618" s="0" t="inlineStr">
        <is>
          <t>Gestalgar (Valencia/València)</t>
        </is>
      </c>
      <c r="H7618" s="0" t="inlineStr">
        <is>
          <t>__AUTOINPUT__</t>
        </is>
      </c>
    </row>
    <row r="7619">
      <c r="G7619" s="0" t="inlineStr">
        <is>
          <t>Gilet (Valencia/València)</t>
        </is>
      </c>
      <c r="H7619" s="0" t="inlineStr">
        <is>
          <t>__AUTOINPUT__</t>
        </is>
      </c>
    </row>
    <row r="7620">
      <c r="G7620" s="0" t="inlineStr">
        <is>
          <t>Godella (Valencia/València)</t>
        </is>
      </c>
      <c r="H7620" s="0" t="inlineStr">
        <is>
          <t>__AUTOINPUT__</t>
        </is>
      </c>
    </row>
    <row r="7621">
      <c r="G7621" s="0" t="inlineStr">
        <is>
          <t>Godelleta (Valencia/València)</t>
        </is>
      </c>
      <c r="H7621" s="0" t="inlineStr">
        <is>
          <t>__AUTOINPUT__</t>
        </is>
      </c>
    </row>
    <row r="7622">
      <c r="G7622" s="0" t="inlineStr">
        <is>
          <t>Granja de la Costera, la (Valencia/València)</t>
        </is>
      </c>
      <c r="H7622" s="0" t="inlineStr">
        <is>
          <t>__AUTOINPUT__</t>
        </is>
      </c>
    </row>
    <row r="7623">
      <c r="G7623" s="0" t="inlineStr">
        <is>
          <t>Guadasséquies (Valencia/València)</t>
        </is>
      </c>
      <c r="H7623" s="0" t="inlineStr">
        <is>
          <t>__AUTOINPUT__</t>
        </is>
      </c>
    </row>
    <row r="7624">
      <c r="G7624" s="0" t="inlineStr">
        <is>
          <t>Guadassuar (Valencia/València)</t>
        </is>
      </c>
      <c r="H7624" s="0" t="inlineStr">
        <is>
          <t>__AUTOINPUT__</t>
        </is>
      </c>
    </row>
    <row r="7625">
      <c r="G7625" s="0" t="inlineStr">
        <is>
          <t>Guardamar de la Safor (Valencia/València)</t>
        </is>
      </c>
      <c r="H7625" s="0" t="inlineStr">
        <is>
          <t>__AUTOINPUT__</t>
        </is>
      </c>
    </row>
    <row r="7626">
      <c r="G7626" s="0" t="inlineStr">
        <is>
          <t>Higueruelas (Valencia/València)</t>
        </is>
      </c>
      <c r="H7626" s="0" t="inlineStr">
        <is>
          <t>__AUTOINPUT__</t>
        </is>
      </c>
    </row>
    <row r="7627">
      <c r="G7627" s="0" t="inlineStr">
        <is>
          <t>Jalance (Valencia/València)</t>
        </is>
      </c>
      <c r="H7627" s="0" t="inlineStr">
        <is>
          <t>__AUTOINPUT__</t>
        </is>
      </c>
    </row>
    <row r="7628">
      <c r="G7628" s="0" t="inlineStr">
        <is>
          <t>Jarafuel (Valencia/València)</t>
        </is>
      </c>
      <c r="H7628" s="0" t="inlineStr">
        <is>
          <t>__AUTOINPUT__</t>
        </is>
      </c>
    </row>
    <row r="7629">
      <c r="G7629" s="0" t="inlineStr">
        <is>
          <t>Llanera de Ranes (Valencia/València)</t>
        </is>
      </c>
      <c r="H7629" s="0" t="inlineStr">
        <is>
          <t>__AUTOINPUT__</t>
        </is>
      </c>
    </row>
    <row r="7630">
      <c r="G7630" s="0" t="inlineStr">
        <is>
          <t>Llaurí (Valencia/València)</t>
        </is>
      </c>
      <c r="H7630" s="0" t="inlineStr">
        <is>
          <t>__AUTOINPUT__</t>
        </is>
      </c>
    </row>
    <row r="7631">
      <c r="G7631" s="0" t="inlineStr">
        <is>
          <t>Llíria (Valencia/València)</t>
        </is>
      </c>
      <c r="H7631" s="0" t="inlineStr">
        <is>
          <t>__AUTOINPUT__</t>
        </is>
      </c>
    </row>
    <row r="7632">
      <c r="G7632" s="0" t="inlineStr">
        <is>
          <t>Llocnou de la Corona (Valencia/València)</t>
        </is>
      </c>
      <c r="H7632" s="0" t="inlineStr">
        <is>
          <t>__AUTOINPUT__</t>
        </is>
      </c>
    </row>
    <row r="7633">
      <c r="G7633" s="0" t="inlineStr">
        <is>
          <t>Llocnou de Sant Jeroni (Valencia/València)</t>
        </is>
      </c>
      <c r="H7633" s="0" t="inlineStr">
        <is>
          <t>__AUTOINPUT__</t>
        </is>
      </c>
    </row>
    <row r="7634">
      <c r="G7634" s="0" t="inlineStr">
        <is>
          <t>Llocnou d'En Fenollet (Valencia/València)</t>
        </is>
      </c>
      <c r="H7634" s="0" t="inlineStr">
        <is>
          <t>__AUTOINPUT__</t>
        </is>
      </c>
    </row>
    <row r="7635">
      <c r="G7635" s="0" t="inlineStr">
        <is>
          <t>Llombai (Valencia/València)</t>
        </is>
      </c>
      <c r="H7635" s="0" t="inlineStr">
        <is>
          <t>__AUTOINPUT__</t>
        </is>
      </c>
    </row>
    <row r="7636">
      <c r="G7636" s="0" t="inlineStr">
        <is>
          <t>Llosa de Ranes, la (Valencia/València)</t>
        </is>
      </c>
      <c r="H7636" s="0" t="inlineStr">
        <is>
          <t>__AUTOINPUT__</t>
        </is>
      </c>
    </row>
    <row r="7637">
      <c r="G7637" s="0" t="inlineStr">
        <is>
          <t>Llutxent (Valencia/València)</t>
        </is>
      </c>
      <c r="H7637" s="0" t="inlineStr">
        <is>
          <t>__AUTOINPUT__</t>
        </is>
      </c>
    </row>
    <row r="7638">
      <c r="G7638" s="0" t="inlineStr">
        <is>
          <t>Loriguilla (Valencia/València)</t>
        </is>
      </c>
      <c r="H7638" s="0" t="inlineStr">
        <is>
          <t>__AUTOINPUT__</t>
        </is>
      </c>
    </row>
    <row r="7639">
      <c r="G7639" s="0" t="inlineStr">
        <is>
          <t>Losa del Obispo (Valencia/València)</t>
        </is>
      </c>
      <c r="H7639" s="0" t="inlineStr">
        <is>
          <t>__AUTOINPUT__</t>
        </is>
      </c>
    </row>
    <row r="7640">
      <c r="G7640" s="0" t="inlineStr">
        <is>
          <t>Macastre (Valencia/València)</t>
        </is>
      </c>
      <c r="H7640" s="0" t="inlineStr">
        <is>
          <t>__AUTOINPUT__</t>
        </is>
      </c>
    </row>
    <row r="7641">
      <c r="G7641" s="0" t="inlineStr">
        <is>
          <t>Manises (Valencia/València)</t>
        </is>
      </c>
      <c r="H7641" s="0" t="inlineStr">
        <is>
          <t>__AUTOINPUT__</t>
        </is>
      </c>
    </row>
    <row r="7642">
      <c r="G7642" s="0" t="inlineStr">
        <is>
          <t>Manuel (Valencia/València)</t>
        </is>
      </c>
      <c r="H7642" s="0" t="inlineStr">
        <is>
          <t>__AUTOINPUT__</t>
        </is>
      </c>
    </row>
    <row r="7643">
      <c r="G7643" s="0" t="inlineStr">
        <is>
          <t>Marines (Valencia/València)</t>
        </is>
      </c>
      <c r="H7643" s="0" t="inlineStr">
        <is>
          <t>__AUTOINPUT__</t>
        </is>
      </c>
    </row>
    <row r="7644">
      <c r="G7644" s="0" t="inlineStr">
        <is>
          <t>Massalavés (Valencia/València)</t>
        </is>
      </c>
      <c r="H7644" s="0" t="inlineStr">
        <is>
          <t>__AUTOINPUT__</t>
        </is>
      </c>
    </row>
    <row r="7645">
      <c r="G7645" s="0" t="inlineStr">
        <is>
          <t>Massalfassar (Valencia/València)</t>
        </is>
      </c>
      <c r="H7645" s="0" t="inlineStr">
        <is>
          <t>__AUTOINPUT__</t>
        </is>
      </c>
    </row>
    <row r="7646">
      <c r="G7646" s="0" t="inlineStr">
        <is>
          <t>Massamagrell (Valencia/València)</t>
        </is>
      </c>
      <c r="H7646" s="0" t="inlineStr">
        <is>
          <t>__AUTOINPUT__</t>
        </is>
      </c>
    </row>
    <row r="7647">
      <c r="G7647" s="0" t="inlineStr">
        <is>
          <t>Massanassa (Valencia/València)</t>
        </is>
      </c>
      <c r="H7647" s="0" t="inlineStr">
        <is>
          <t>__AUTOINPUT__</t>
        </is>
      </c>
    </row>
    <row r="7648">
      <c r="G7648" s="0" t="inlineStr">
        <is>
          <t>Meliana (Valencia/València)</t>
        </is>
      </c>
      <c r="H7648" s="0" t="inlineStr">
        <is>
          <t>__AUTOINPUT__</t>
        </is>
      </c>
    </row>
    <row r="7649">
      <c r="G7649" s="0" t="inlineStr">
        <is>
          <t>Millares (Valencia/València)</t>
        </is>
      </c>
      <c r="H7649" s="0" t="inlineStr">
        <is>
          <t>__AUTOINPUT__</t>
        </is>
      </c>
    </row>
    <row r="7650">
      <c r="G7650" s="0" t="inlineStr">
        <is>
          <t>Miramar (Valencia/València)</t>
        </is>
      </c>
      <c r="H7650" s="0" t="inlineStr">
        <is>
          <t>__AUTOINPUT__</t>
        </is>
      </c>
    </row>
    <row r="7651">
      <c r="G7651" s="0" t="inlineStr">
        <is>
          <t>Mislata (Valencia/València)</t>
        </is>
      </c>
      <c r="H7651" s="0" t="inlineStr">
        <is>
          <t>__AUTOINPUT__</t>
        </is>
      </c>
    </row>
    <row r="7652">
      <c r="G7652" s="0" t="inlineStr">
        <is>
          <t>Moixent/Mogente (Valencia/València)</t>
        </is>
      </c>
      <c r="H7652" s="0" t="inlineStr">
        <is>
          <t>__AUTOINPUT__</t>
        </is>
      </c>
    </row>
    <row r="7653">
      <c r="G7653" s="0" t="inlineStr">
        <is>
          <t>Montcada/Moncada (Valencia/València)</t>
        </is>
      </c>
      <c r="H7653" s="0" t="inlineStr">
        <is>
          <t>__AUTOINPUT__</t>
        </is>
      </c>
    </row>
    <row r="7654">
      <c r="G7654" s="0" t="inlineStr">
        <is>
          <t>Montaverner (Valencia/València)</t>
        </is>
      </c>
      <c r="H7654" s="0" t="inlineStr">
        <is>
          <t>__AUTOINPUT__</t>
        </is>
      </c>
    </row>
    <row r="7655">
      <c r="G7655" s="0" t="inlineStr">
        <is>
          <t>Montesa (Valencia/València)</t>
        </is>
      </c>
      <c r="H7655" s="0" t="inlineStr">
        <is>
          <t>__AUTOINPUT__</t>
        </is>
      </c>
    </row>
    <row r="7656">
      <c r="G7656" s="0" t="inlineStr">
        <is>
          <t>Montitxelvo/Montichelvo (Valencia/València)</t>
        </is>
      </c>
      <c r="H7656" s="0" t="inlineStr">
        <is>
          <t>__AUTOINPUT__</t>
        </is>
      </c>
    </row>
    <row r="7657">
      <c r="G7657" s="0" t="inlineStr">
        <is>
          <t>Montroi/Montroy (Valencia/València)</t>
        </is>
      </c>
      <c r="H7657" s="0" t="inlineStr">
        <is>
          <t>__AUTOINPUT__</t>
        </is>
      </c>
    </row>
    <row r="7658">
      <c r="G7658" s="0" t="inlineStr">
        <is>
          <t>Montserrat (Valencia/València)</t>
        </is>
      </c>
      <c r="H7658" s="0" t="inlineStr">
        <is>
          <t>__AUTOINPUT__</t>
        </is>
      </c>
    </row>
    <row r="7659">
      <c r="G7659" s="0" t="inlineStr">
        <is>
          <t>Museros (Valencia/València)</t>
        </is>
      </c>
      <c r="H7659" s="0" t="inlineStr">
        <is>
          <t>__AUTOINPUT__</t>
        </is>
      </c>
    </row>
    <row r="7660">
      <c r="G7660" s="0" t="inlineStr">
        <is>
          <t>Nàquera/Náquera (Valencia/València)</t>
        </is>
      </c>
      <c r="H7660" s="0" t="inlineStr">
        <is>
          <t>__AUTOINPUT__</t>
        </is>
      </c>
    </row>
    <row r="7661">
      <c r="G7661" s="0" t="inlineStr">
        <is>
          <t>Navarrés (Valencia/València)</t>
        </is>
      </c>
      <c r="H7661" s="0" t="inlineStr">
        <is>
          <t>__AUTOINPUT__</t>
        </is>
      </c>
    </row>
    <row r="7662">
      <c r="G7662" s="0" t="inlineStr">
        <is>
          <t>Novetlè (Valencia/València)</t>
        </is>
      </c>
      <c r="H7662" s="0" t="inlineStr">
        <is>
          <t>__AUTOINPUT__</t>
        </is>
      </c>
    </row>
    <row r="7663">
      <c r="G7663" s="0" t="inlineStr">
        <is>
          <t>Oliva (Valencia/València)</t>
        </is>
      </c>
      <c r="H7663" s="0" t="inlineStr">
        <is>
          <t>__AUTOINPUT__</t>
        </is>
      </c>
    </row>
    <row r="7664">
      <c r="G7664" s="0" t="inlineStr">
        <is>
          <t>Olleria, l' (Valencia/València)</t>
        </is>
      </c>
      <c r="H7664" s="0" t="inlineStr">
        <is>
          <t>__AUTOINPUT__</t>
        </is>
      </c>
    </row>
    <row r="7665">
      <c r="G7665" s="0" t="inlineStr">
        <is>
          <t>Olocau (Valencia/València)</t>
        </is>
      </c>
      <c r="H7665" s="0" t="inlineStr">
        <is>
          <t>__AUTOINPUT__</t>
        </is>
      </c>
    </row>
    <row r="7666">
      <c r="G7666" s="0" t="inlineStr">
        <is>
          <t>Ontinyent (Valencia/València)</t>
        </is>
      </c>
      <c r="H7666" s="0" t="inlineStr">
        <is>
          <t>__AUTOINPUT__</t>
        </is>
      </c>
    </row>
    <row r="7667">
      <c r="G7667" s="0" t="inlineStr">
        <is>
          <t>Otos (Valencia/València)</t>
        </is>
      </c>
      <c r="H7667" s="0" t="inlineStr">
        <is>
          <t>__AUTOINPUT__</t>
        </is>
      </c>
    </row>
    <row r="7668">
      <c r="G7668" s="0" t="inlineStr">
        <is>
          <t>Paiporta (Valencia/València)</t>
        </is>
      </c>
      <c r="H7668" s="0" t="inlineStr">
        <is>
          <t>__AUTOINPUT__</t>
        </is>
      </c>
    </row>
    <row r="7669">
      <c r="G7669" s="0" t="inlineStr">
        <is>
          <t>Palma de Gandía (Valencia/València)</t>
        </is>
      </c>
      <c r="H7669" s="0" t="inlineStr">
        <is>
          <t>__AUTOINPUT__</t>
        </is>
      </c>
    </row>
    <row r="7670">
      <c r="G7670" s="0" t="inlineStr">
        <is>
          <t>Palmera (Valencia/València)</t>
        </is>
      </c>
      <c r="H7670" s="0" t="inlineStr">
        <is>
          <t>__AUTOINPUT__</t>
        </is>
      </c>
    </row>
    <row r="7671">
      <c r="G7671" s="0" t="inlineStr">
        <is>
          <t>Palomar, el (Valencia/València)</t>
        </is>
      </c>
      <c r="H7671" s="0" t="inlineStr">
        <is>
          <t>__AUTOINPUT__</t>
        </is>
      </c>
    </row>
    <row r="7672">
      <c r="G7672" s="0" t="inlineStr">
        <is>
          <t>Paterna (Valencia/València)</t>
        </is>
      </c>
      <c r="H7672" s="0" t="inlineStr">
        <is>
          <t>__AUTOINPUT__</t>
        </is>
      </c>
    </row>
    <row r="7673">
      <c r="G7673" s="0" t="inlineStr">
        <is>
          <t>Pedralba (Valencia/València)</t>
        </is>
      </c>
      <c r="H7673" s="0" t="inlineStr">
        <is>
          <t>__AUTOINPUT__</t>
        </is>
      </c>
    </row>
    <row r="7674">
      <c r="G7674" s="0" t="inlineStr">
        <is>
          <t>Petrés (Valencia/València)</t>
        </is>
      </c>
      <c r="H7674" s="0" t="inlineStr">
        <is>
          <t>__AUTOINPUT__</t>
        </is>
      </c>
    </row>
    <row r="7675">
      <c r="G7675" s="0" t="inlineStr">
        <is>
          <t>Picanya (Valencia/València)</t>
        </is>
      </c>
      <c r="H7675" s="0" t="inlineStr">
        <is>
          <t>__AUTOINPUT__</t>
        </is>
      </c>
    </row>
    <row r="7676">
      <c r="G7676" s="0" t="inlineStr">
        <is>
          <t>Picassent (Valencia/València)</t>
        </is>
      </c>
      <c r="H7676" s="0" t="inlineStr">
        <is>
          <t>__AUTOINPUT__</t>
        </is>
      </c>
    </row>
    <row r="7677">
      <c r="G7677" s="0" t="inlineStr">
        <is>
          <t>Piles (Valencia/València)</t>
        </is>
      </c>
      <c r="H7677" s="0" t="inlineStr">
        <is>
          <t>__AUTOINPUT__</t>
        </is>
      </c>
    </row>
    <row r="7678">
      <c r="G7678" s="0" t="inlineStr">
        <is>
          <t>Pinet (Valencia/València)</t>
        </is>
      </c>
      <c r="H7678" s="0" t="inlineStr">
        <is>
          <t>__AUTOINPUT__</t>
        </is>
      </c>
    </row>
    <row r="7679">
      <c r="G7679" s="0" t="inlineStr">
        <is>
          <t>Pobla de Farnals, la (Valencia/València)</t>
        </is>
      </c>
      <c r="H7679" s="0" t="inlineStr">
        <is>
          <t>__AUTOINPUT__</t>
        </is>
      </c>
    </row>
    <row r="7680">
      <c r="G7680" s="0" t="inlineStr">
        <is>
          <t>Pobla de Vallbona, la (Valencia/València)</t>
        </is>
      </c>
      <c r="H7680" s="0" t="inlineStr">
        <is>
          <t>__AUTOINPUT__</t>
        </is>
      </c>
    </row>
    <row r="7681">
      <c r="G7681" s="0" t="inlineStr">
        <is>
          <t>Pobla del Duc, la (Valencia/València)</t>
        </is>
      </c>
      <c r="H7681" s="0" t="inlineStr">
        <is>
          <t>__AUTOINPUT__</t>
        </is>
      </c>
    </row>
    <row r="7682">
      <c r="G7682" s="0" t="inlineStr">
        <is>
          <t>Pobla Llarga, la (Valencia/València)</t>
        </is>
      </c>
      <c r="H7682" s="0" t="inlineStr">
        <is>
          <t>__AUTOINPUT__</t>
        </is>
      </c>
    </row>
    <row r="7683">
      <c r="G7683" s="0" t="inlineStr">
        <is>
          <t>Polinyà de Xúquer (Valencia/València)</t>
        </is>
      </c>
      <c r="H7683" s="0" t="inlineStr">
        <is>
          <t>__AUTOINPUT__</t>
        </is>
      </c>
    </row>
    <row r="7684">
      <c r="G7684" s="0" t="inlineStr">
        <is>
          <t>Potries (Valencia/València)</t>
        </is>
      </c>
      <c r="H7684" s="0" t="inlineStr">
        <is>
          <t>__AUTOINPUT__</t>
        </is>
      </c>
    </row>
    <row r="7685">
      <c r="G7685" s="0" t="inlineStr">
        <is>
          <t>Puçol (Valencia/València)</t>
        </is>
      </c>
      <c r="H7685" s="0" t="inlineStr">
        <is>
          <t>__AUTOINPUT__</t>
        </is>
      </c>
    </row>
    <row r="7686">
      <c r="G7686" s="0" t="inlineStr">
        <is>
          <t>Puebla de San Miguel (Valencia/València)</t>
        </is>
      </c>
      <c r="H7686" s="0" t="inlineStr">
        <is>
          <t>__AUTOINPUT__</t>
        </is>
      </c>
    </row>
    <row r="7687">
      <c r="G7687" s="0" t="inlineStr">
        <is>
          <t>Puig de Santa Maria, el (Valencia/València)</t>
        </is>
      </c>
      <c r="H7687" s="0" t="inlineStr">
        <is>
          <t>__AUTOINPUT__</t>
        </is>
      </c>
    </row>
    <row r="7688">
      <c r="G7688" s="0" t="inlineStr">
        <is>
          <t>Quart de les Valls (Valencia/València)</t>
        </is>
      </c>
      <c r="H7688" s="0" t="inlineStr">
        <is>
          <t>__AUTOINPUT__</t>
        </is>
      </c>
    </row>
    <row r="7689">
      <c r="G7689" s="0" t="inlineStr">
        <is>
          <t>Quart de Poblet (Valencia/València)</t>
        </is>
      </c>
      <c r="H7689" s="0" t="inlineStr">
        <is>
          <t>__AUTOINPUT__</t>
        </is>
      </c>
    </row>
    <row r="7690">
      <c r="G7690" s="0" t="inlineStr">
        <is>
          <t>Quartell (Valencia/València)</t>
        </is>
      </c>
      <c r="H7690" s="0" t="inlineStr">
        <is>
          <t>__AUTOINPUT__</t>
        </is>
      </c>
    </row>
    <row r="7691">
      <c r="G7691" s="0" t="inlineStr">
        <is>
          <t>Quatretonda (Valencia/València)</t>
        </is>
      </c>
      <c r="H7691" s="0" t="inlineStr">
        <is>
          <t>__AUTOINPUT__</t>
        </is>
      </c>
    </row>
    <row r="7692">
      <c r="G7692" s="0" t="inlineStr">
        <is>
          <t>Quesa (Valencia/València)</t>
        </is>
      </c>
      <c r="H7692" s="0" t="inlineStr">
        <is>
          <t>__AUTOINPUT__</t>
        </is>
      </c>
    </row>
    <row r="7693">
      <c r="G7693" s="0" t="inlineStr">
        <is>
          <t>Rafelbunyol (Valencia/València)</t>
        </is>
      </c>
      <c r="H7693" s="0" t="inlineStr">
        <is>
          <t>__AUTOINPUT__</t>
        </is>
      </c>
    </row>
    <row r="7694">
      <c r="G7694" s="0" t="inlineStr">
        <is>
          <t>Rafelcofer (Valencia/València)</t>
        </is>
      </c>
      <c r="H7694" s="0" t="inlineStr">
        <is>
          <t>__AUTOINPUT__</t>
        </is>
      </c>
    </row>
    <row r="7695">
      <c r="G7695" s="0" t="inlineStr">
        <is>
          <t>Rafelguaraf (Valencia/València)</t>
        </is>
      </c>
      <c r="H7695" s="0" t="inlineStr">
        <is>
          <t>__AUTOINPUT__</t>
        </is>
      </c>
    </row>
    <row r="7696">
      <c r="G7696" s="0" t="inlineStr">
        <is>
          <t>Ráfol de Salem (Valencia/València)</t>
        </is>
      </c>
      <c r="H7696" s="0" t="inlineStr">
        <is>
          <t>__AUTOINPUT__</t>
        </is>
      </c>
    </row>
    <row r="7697">
      <c r="G7697" s="0" t="inlineStr">
        <is>
          <t>Real (Valencia/València)</t>
        </is>
      </c>
      <c r="H7697" s="0" t="inlineStr">
        <is>
          <t>__AUTOINPUT__</t>
        </is>
      </c>
    </row>
    <row r="7698">
      <c r="G7698" s="0" t="inlineStr">
        <is>
          <t>Real de Gandia, el (Valencia/València)</t>
        </is>
      </c>
      <c r="H7698" s="0" t="inlineStr">
        <is>
          <t>__AUTOINPUT__</t>
        </is>
      </c>
    </row>
    <row r="7699">
      <c r="G7699" s="0" t="inlineStr">
        <is>
          <t>Requena (Valencia/València)</t>
        </is>
      </c>
      <c r="H7699" s="0" t="inlineStr">
        <is>
          <t>__AUTOINPUT__</t>
        </is>
      </c>
    </row>
    <row r="7700">
      <c r="G7700" s="0" t="inlineStr">
        <is>
          <t>Riba-roja de Túria (Valencia/València)</t>
        </is>
      </c>
      <c r="H7700" s="0" t="inlineStr">
        <is>
          <t>__AUTOINPUT__</t>
        </is>
      </c>
    </row>
    <row r="7701">
      <c r="G7701" s="0" t="inlineStr">
        <is>
          <t>Riola (Valencia/València)</t>
        </is>
      </c>
      <c r="H7701" s="0" t="inlineStr">
        <is>
          <t>__AUTOINPUT__</t>
        </is>
      </c>
    </row>
    <row r="7702">
      <c r="G7702" s="0" t="inlineStr">
        <is>
          <t>Rocafort (Valencia/València)</t>
        </is>
      </c>
      <c r="H7702" s="0" t="inlineStr">
        <is>
          <t>__AUTOINPUT__</t>
        </is>
      </c>
    </row>
    <row r="7703">
      <c r="G7703" s="0" t="inlineStr">
        <is>
          <t>Rotglà i Corberà (Valencia/València)</t>
        </is>
      </c>
      <c r="H7703" s="0" t="inlineStr">
        <is>
          <t>__AUTOINPUT__</t>
        </is>
      </c>
    </row>
    <row r="7704">
      <c r="G7704" s="0" t="inlineStr">
        <is>
          <t>Ròtova (Valencia/València)</t>
        </is>
      </c>
      <c r="H7704" s="0" t="inlineStr">
        <is>
          <t>__AUTOINPUT__</t>
        </is>
      </c>
    </row>
    <row r="7705">
      <c r="G7705" s="0" t="inlineStr">
        <is>
          <t>Rugat (Valencia/València)</t>
        </is>
      </c>
      <c r="H7705" s="0" t="inlineStr">
        <is>
          <t>__AUTOINPUT__</t>
        </is>
      </c>
    </row>
    <row r="7706">
      <c r="G7706" s="0" t="inlineStr">
        <is>
          <t>Sagunt/Sagunto (Valencia/València)</t>
        </is>
      </c>
      <c r="H7706" s="0" t="inlineStr">
        <is>
          <t>__AUTOINPUT__</t>
        </is>
      </c>
    </row>
    <row r="7707">
      <c r="G7707" s="0" t="inlineStr">
        <is>
          <t>Salem (Valencia/València)</t>
        </is>
      </c>
      <c r="H7707" s="0" t="inlineStr">
        <is>
          <t>__AUTOINPUT__</t>
        </is>
      </c>
    </row>
    <row r="7708">
      <c r="G7708" s="0" t="inlineStr">
        <is>
          <t>San Antonio de Benagéber (Valencia/València)</t>
        </is>
      </c>
      <c r="H7708" s="0" t="inlineStr">
        <is>
          <t>__AUTOINPUT__</t>
        </is>
      </c>
    </row>
    <row r="7709">
      <c r="G7709" s="0" t="inlineStr">
        <is>
          <t>Sant Joanet (Valencia/València)</t>
        </is>
      </c>
      <c r="H7709" s="0" t="inlineStr">
        <is>
          <t>__AUTOINPUT__</t>
        </is>
      </c>
    </row>
    <row r="7710">
      <c r="G7710" s="0" t="inlineStr">
        <is>
          <t>Sedaví (Valencia/València)</t>
        </is>
      </c>
      <c r="H7710" s="0" t="inlineStr">
        <is>
          <t>__AUTOINPUT__</t>
        </is>
      </c>
    </row>
    <row r="7711">
      <c r="G7711" s="0" t="inlineStr">
        <is>
          <t>Segart (Valencia/València)</t>
        </is>
      </c>
      <c r="H7711" s="0" t="inlineStr">
        <is>
          <t>__AUTOINPUT__</t>
        </is>
      </c>
    </row>
    <row r="7712">
      <c r="G7712" s="0" t="inlineStr">
        <is>
          <t>Sellent (Valencia/València)</t>
        </is>
      </c>
      <c r="H7712" s="0" t="inlineStr">
        <is>
          <t>__AUTOINPUT__</t>
        </is>
      </c>
    </row>
    <row r="7713">
      <c r="G7713" s="0" t="inlineStr">
        <is>
          <t>Sempere (Valencia/València)</t>
        </is>
      </c>
      <c r="H7713" s="0" t="inlineStr">
        <is>
          <t>__AUTOINPUT__</t>
        </is>
      </c>
    </row>
    <row r="7714">
      <c r="G7714" s="0" t="inlineStr">
        <is>
          <t>Senyera (Valencia/València)</t>
        </is>
      </c>
      <c r="H7714" s="0" t="inlineStr">
        <is>
          <t>__AUTOINPUT__</t>
        </is>
      </c>
    </row>
    <row r="7715">
      <c r="G7715" s="0" t="inlineStr">
        <is>
          <t>Serra (Valencia/València)</t>
        </is>
      </c>
      <c r="H7715" s="0" t="inlineStr">
        <is>
          <t>__AUTOINPUT__</t>
        </is>
      </c>
    </row>
    <row r="7716">
      <c r="G7716" s="0" t="inlineStr">
        <is>
          <t>Siete Aguas (Valencia/València)</t>
        </is>
      </c>
      <c r="H7716" s="0" t="inlineStr">
        <is>
          <t>__AUTOINPUT__</t>
        </is>
      </c>
    </row>
    <row r="7717">
      <c r="G7717" s="0" t="inlineStr">
        <is>
          <t>Silla (Valencia/València)</t>
        </is>
      </c>
      <c r="H7717" s="0" t="inlineStr">
        <is>
          <t>__AUTOINPUT__</t>
        </is>
      </c>
    </row>
    <row r="7718">
      <c r="G7718" s="0" t="inlineStr">
        <is>
          <t>Simat de la Valldigna (Valencia/València)</t>
        </is>
      </c>
      <c r="H7718" s="0" t="inlineStr">
        <is>
          <t>__AUTOINPUT__</t>
        </is>
      </c>
    </row>
    <row r="7719">
      <c r="G7719" s="0" t="inlineStr">
        <is>
          <t>Sinarcas (Valencia/València)</t>
        </is>
      </c>
      <c r="H7719" s="0" t="inlineStr">
        <is>
          <t>__AUTOINPUT__</t>
        </is>
      </c>
    </row>
    <row r="7720">
      <c r="G7720" s="0" t="inlineStr">
        <is>
          <t>Sollana (Valencia/València)</t>
        </is>
      </c>
      <c r="H7720" s="0" t="inlineStr">
        <is>
          <t>__AUTOINPUT__</t>
        </is>
      </c>
    </row>
    <row r="7721">
      <c r="G7721" s="0" t="inlineStr">
        <is>
          <t>Sot de Chera (Valencia/València)</t>
        </is>
      </c>
      <c r="H7721" s="0" t="inlineStr">
        <is>
          <t>__AUTOINPUT__</t>
        </is>
      </c>
    </row>
    <row r="7722">
      <c r="G7722" s="0" t="inlineStr">
        <is>
          <t>Sueca (Valencia/València)</t>
        </is>
      </c>
      <c r="H7722" s="0" t="inlineStr">
        <is>
          <t>__AUTOINPUT__</t>
        </is>
      </c>
    </row>
    <row r="7723">
      <c r="G7723" s="0" t="inlineStr">
        <is>
          <t>Sumacàrcer (Valencia/València)</t>
        </is>
      </c>
      <c r="H7723" s="0" t="inlineStr">
        <is>
          <t>__AUTOINPUT__</t>
        </is>
      </c>
    </row>
    <row r="7724">
      <c r="G7724" s="0" t="inlineStr">
        <is>
          <t>Tavernes Blanques (Valencia/València)</t>
        </is>
      </c>
      <c r="H7724" s="0" t="inlineStr">
        <is>
          <t>__AUTOINPUT__</t>
        </is>
      </c>
    </row>
    <row r="7725">
      <c r="G7725" s="0" t="inlineStr">
        <is>
          <t>Tavernes de la Valldigna (Valencia/València)</t>
        </is>
      </c>
      <c r="H7725" s="0" t="inlineStr">
        <is>
          <t>__AUTOINPUT__</t>
        </is>
      </c>
    </row>
    <row r="7726">
      <c r="G7726" s="0" t="inlineStr">
        <is>
          <t>Teresa de Cofrentes (Valencia/València)</t>
        </is>
      </c>
      <c r="H7726" s="0" t="inlineStr">
        <is>
          <t>__AUTOINPUT__</t>
        </is>
      </c>
    </row>
    <row r="7727">
      <c r="G7727" s="0" t="inlineStr">
        <is>
          <t>Terrateig (Valencia/València)</t>
        </is>
      </c>
      <c r="H7727" s="0" t="inlineStr">
        <is>
          <t>__AUTOINPUT__</t>
        </is>
      </c>
    </row>
    <row r="7728">
      <c r="G7728" s="0" t="inlineStr">
        <is>
          <t>Titaguas (Valencia/València)</t>
        </is>
      </c>
      <c r="H7728" s="0" t="inlineStr">
        <is>
          <t>__AUTOINPUT__</t>
        </is>
      </c>
    </row>
    <row r="7729">
      <c r="G7729" s="0" t="inlineStr">
        <is>
          <t>Torrebaja (Valencia/València)</t>
        </is>
      </c>
      <c r="H7729" s="0" t="inlineStr">
        <is>
          <t>__AUTOINPUT__</t>
        </is>
      </c>
    </row>
    <row r="7730">
      <c r="G7730" s="0" t="inlineStr">
        <is>
          <t>Torrella (Valencia/València)</t>
        </is>
      </c>
      <c r="H7730" s="0" t="inlineStr">
        <is>
          <t>__AUTOINPUT__</t>
        </is>
      </c>
    </row>
    <row r="7731">
      <c r="G7731" s="0" t="inlineStr">
        <is>
          <t>Torrent (Valencia/València)</t>
        </is>
      </c>
      <c r="H7731" s="0" t="inlineStr">
        <is>
          <t>__AUTOINPUT__</t>
        </is>
      </c>
    </row>
    <row r="7732">
      <c r="G7732" s="0" t="inlineStr">
        <is>
          <t>Torres Torres (Valencia/València)</t>
        </is>
      </c>
      <c r="H7732" s="0" t="inlineStr">
        <is>
          <t>__AUTOINPUT__</t>
        </is>
      </c>
    </row>
    <row r="7733">
      <c r="G7733" s="0" t="inlineStr">
        <is>
          <t>Tous (Valencia/València)</t>
        </is>
      </c>
      <c r="H7733" s="0" t="inlineStr">
        <is>
          <t>__AUTOINPUT__</t>
        </is>
      </c>
    </row>
    <row r="7734">
      <c r="G7734" s="0" t="inlineStr">
        <is>
          <t>Tuéjar (Valencia/València)</t>
        </is>
      </c>
      <c r="H7734" s="0" t="inlineStr">
        <is>
          <t>__AUTOINPUT__</t>
        </is>
      </c>
    </row>
    <row r="7735">
      <c r="G7735" s="0" t="inlineStr">
        <is>
          <t>Turís (Valencia/València)</t>
        </is>
      </c>
      <c r="H7735" s="0" t="inlineStr">
        <is>
          <t>__AUTOINPUT__</t>
        </is>
      </c>
    </row>
    <row r="7736">
      <c r="G7736" s="0" t="inlineStr">
        <is>
          <t>Utiel (Valencia/València)</t>
        </is>
      </c>
      <c r="H7736" s="0" t="inlineStr">
        <is>
          <t>__AUTOINPUT__</t>
        </is>
      </c>
    </row>
    <row r="7737">
      <c r="G7737" s="0" t="inlineStr">
        <is>
          <t>València (Valencia/València)</t>
        </is>
      </c>
      <c r="H7737" s="0" t="inlineStr">
        <is>
          <t>__AUTOINPUT__</t>
        </is>
      </c>
    </row>
    <row r="7738">
      <c r="G7738" s="0" t="inlineStr">
        <is>
          <t>Vallada (Valencia/València)</t>
        </is>
      </c>
      <c r="H7738" s="0" t="inlineStr">
        <is>
          <t>__AUTOINPUT__</t>
        </is>
      </c>
    </row>
    <row r="7739">
      <c r="G7739" s="0" t="inlineStr">
        <is>
          <t>Vallanca (Valencia/València)</t>
        </is>
      </c>
      <c r="H7739" s="0" t="inlineStr">
        <is>
          <t>__AUTOINPUT__</t>
        </is>
      </c>
    </row>
    <row r="7740">
      <c r="G7740" s="0" t="inlineStr">
        <is>
          <t>Vallés (Valencia/València)</t>
        </is>
      </c>
      <c r="H7740" s="0" t="inlineStr">
        <is>
          <t>__AUTOINPUT__</t>
        </is>
      </c>
    </row>
    <row r="7741">
      <c r="G7741" s="0" t="inlineStr">
        <is>
          <t>Venta del Moro (Valencia/València)</t>
        </is>
      </c>
      <c r="H7741" s="0" t="inlineStr">
        <is>
          <t>__AUTOINPUT__</t>
        </is>
      </c>
    </row>
    <row r="7742">
      <c r="G7742" s="0" t="inlineStr">
        <is>
          <t>Vilallonga/Villalonga (Valencia/València)</t>
        </is>
      </c>
      <c r="H7742" s="0" t="inlineStr">
        <is>
          <t>__AUTOINPUT__</t>
        </is>
      </c>
    </row>
    <row r="7743">
      <c r="G7743" s="0" t="inlineStr">
        <is>
          <t>Vilamarxant (Valencia/València)</t>
        </is>
      </c>
      <c r="H7743" s="0" t="inlineStr">
        <is>
          <t>__AUTOINPUT__</t>
        </is>
      </c>
    </row>
    <row r="7744">
      <c r="G7744" s="0" t="inlineStr">
        <is>
          <t>Villar del Arzobispo (Valencia/València)</t>
        </is>
      </c>
      <c r="H7744" s="0" t="inlineStr">
        <is>
          <t>__AUTOINPUT__</t>
        </is>
      </c>
    </row>
    <row r="7745">
      <c r="G7745" s="0" t="inlineStr">
        <is>
          <t>Villargordo del Cabriel (Valencia/València)</t>
        </is>
      </c>
      <c r="H7745" s="0" t="inlineStr">
        <is>
          <t>__AUTOINPUT__</t>
        </is>
      </c>
    </row>
    <row r="7746">
      <c r="G7746" s="0" t="inlineStr">
        <is>
          <t>Vinalesa (Valencia/València)</t>
        </is>
      </c>
      <c r="H7746" s="0" t="inlineStr">
        <is>
          <t>__AUTOINPUT__</t>
        </is>
      </c>
    </row>
    <row r="7747">
      <c r="G7747" s="0" t="inlineStr">
        <is>
          <t>Xàtiva (Valencia/València)</t>
        </is>
      </c>
      <c r="H7747" s="0" t="inlineStr">
        <is>
          <t>__AUTOINPUT__</t>
        </is>
      </c>
    </row>
    <row r="7748">
      <c r="G7748" s="0" t="inlineStr">
        <is>
          <t>Xeraco (Valencia/València)</t>
        </is>
      </c>
      <c r="H7748" s="0" t="inlineStr">
        <is>
          <t>__AUTOINPUT__</t>
        </is>
      </c>
    </row>
    <row r="7749">
      <c r="G7749" s="0" t="inlineStr">
        <is>
          <t>Xeresa (Valencia/València)</t>
        </is>
      </c>
      <c r="H7749" s="0" t="inlineStr">
        <is>
          <t>__AUTOINPUT__</t>
        </is>
      </c>
    </row>
    <row r="7750">
      <c r="G7750" s="0" t="inlineStr">
        <is>
          <t>Xirivella (Valencia/València)</t>
        </is>
      </c>
      <c r="H7750" s="0" t="inlineStr">
        <is>
          <t>__AUTOINPUT__</t>
        </is>
      </c>
    </row>
    <row r="7751">
      <c r="G7751" s="0" t="inlineStr">
        <is>
          <t>Yátova (Valencia/València)</t>
        </is>
      </c>
      <c r="H7751" s="0" t="inlineStr">
        <is>
          <t>__AUTOINPUT__</t>
        </is>
      </c>
    </row>
    <row r="7752">
      <c r="G7752" s="0" t="inlineStr">
        <is>
          <t>Yesa, La (Valencia/València)</t>
        </is>
      </c>
      <c r="H7752" s="0" t="inlineStr">
        <is>
          <t>__AUTOINPUT__</t>
        </is>
      </c>
    </row>
    <row r="7753">
      <c r="G7753" s="0" t="inlineStr">
        <is>
          <t>Zarra (Valencia/València)</t>
        </is>
      </c>
      <c r="H7753" s="0" t="inlineStr">
        <is>
          <t>__AUTOINPUT__</t>
        </is>
      </c>
    </row>
    <row r="7754">
      <c r="G7754" s="0" t="inlineStr">
        <is>
          <t>Adalia (Valladolid)</t>
        </is>
      </c>
      <c r="H7754" s="0" t="inlineStr">
        <is>
          <t>__AUTOINPUT__</t>
        </is>
      </c>
    </row>
    <row r="7755">
      <c r="G7755" s="0" t="inlineStr">
        <is>
          <t>Aguasal (Valladolid)</t>
        </is>
      </c>
      <c r="H7755" s="0" t="inlineStr">
        <is>
          <t>__AUTOINPUT__</t>
        </is>
      </c>
    </row>
    <row r="7756">
      <c r="G7756" s="0" t="inlineStr">
        <is>
          <t>Aguilar de Campos (Valladolid)</t>
        </is>
      </c>
      <c r="H7756" s="0" t="inlineStr">
        <is>
          <t>__AUTOINPUT__</t>
        </is>
      </c>
    </row>
    <row r="7757">
      <c r="G7757" s="0" t="inlineStr">
        <is>
          <t>Alaejos (Valladolid)</t>
        </is>
      </c>
      <c r="H7757" s="0" t="inlineStr">
        <is>
          <t>__AUTOINPUT__</t>
        </is>
      </c>
    </row>
    <row r="7758">
      <c r="G7758" s="0" t="inlineStr">
        <is>
          <t>Alcazarén (Valladolid)</t>
        </is>
      </c>
      <c r="H7758" s="0" t="inlineStr">
        <is>
          <t>__AUTOINPUT__</t>
        </is>
      </c>
    </row>
    <row r="7759">
      <c r="G7759" s="0" t="inlineStr">
        <is>
          <t>Aldea de San Miguel (Valladolid)</t>
        </is>
      </c>
      <c r="H7759" s="0" t="inlineStr">
        <is>
          <t>__AUTOINPUT__</t>
        </is>
      </c>
    </row>
    <row r="7760">
      <c r="G7760" s="0" t="inlineStr">
        <is>
          <t>Aldeamayor de San Martín (Valladolid)</t>
        </is>
      </c>
      <c r="H7760" s="0" t="inlineStr">
        <is>
          <t>__AUTOINPUT__</t>
        </is>
      </c>
    </row>
    <row r="7761">
      <c r="G7761" s="0" t="inlineStr">
        <is>
          <t>Almenara de Adaja (Valladolid)</t>
        </is>
      </c>
      <c r="H7761" s="0" t="inlineStr">
        <is>
          <t>__AUTOINPUT__</t>
        </is>
      </c>
    </row>
    <row r="7762">
      <c r="G7762" s="0" t="inlineStr">
        <is>
          <t>Amusquillo (Valladolid)</t>
        </is>
      </c>
      <c r="H7762" s="0" t="inlineStr">
        <is>
          <t>__AUTOINPUT__</t>
        </is>
      </c>
    </row>
    <row r="7763">
      <c r="G7763" s="0" t="inlineStr">
        <is>
          <t>Arroyo de la Encomienda (Valladolid)</t>
        </is>
      </c>
      <c r="H7763" s="0" t="inlineStr">
        <is>
          <t>__AUTOINPUT__</t>
        </is>
      </c>
    </row>
    <row r="7764">
      <c r="G7764" s="0" t="inlineStr">
        <is>
          <t>Ataquines (Valladolid)</t>
        </is>
      </c>
      <c r="H7764" s="0" t="inlineStr">
        <is>
          <t>__AUTOINPUT__</t>
        </is>
      </c>
    </row>
    <row r="7765">
      <c r="G7765" s="0" t="inlineStr">
        <is>
          <t>Bahabón (Valladolid)</t>
        </is>
      </c>
      <c r="H7765" s="0" t="inlineStr">
        <is>
          <t>__AUTOINPUT__</t>
        </is>
      </c>
    </row>
    <row r="7766">
      <c r="G7766" s="0" t="inlineStr">
        <is>
          <t>Barcial de la Loma (Valladolid)</t>
        </is>
      </c>
      <c r="H7766" s="0" t="inlineStr">
        <is>
          <t>__AUTOINPUT__</t>
        </is>
      </c>
    </row>
    <row r="7767">
      <c r="G7767" s="0" t="inlineStr">
        <is>
          <t>Barruelo del Valle (Valladolid)</t>
        </is>
      </c>
      <c r="H7767" s="0" t="inlineStr">
        <is>
          <t>__AUTOINPUT__</t>
        </is>
      </c>
    </row>
    <row r="7768">
      <c r="G7768" s="0" t="inlineStr">
        <is>
          <t>Becilla de Valderaduey (Valladolid)</t>
        </is>
      </c>
      <c r="H7768" s="0" t="inlineStr">
        <is>
          <t>__AUTOINPUT__</t>
        </is>
      </c>
    </row>
    <row r="7769">
      <c r="G7769" s="0" t="inlineStr">
        <is>
          <t>Benafarces (Valladolid)</t>
        </is>
      </c>
      <c r="H7769" s="0" t="inlineStr">
        <is>
          <t>__AUTOINPUT__</t>
        </is>
      </c>
    </row>
    <row r="7770">
      <c r="G7770" s="0" t="inlineStr">
        <is>
          <t>Bercero (Valladolid)</t>
        </is>
      </c>
      <c r="H7770" s="0" t="inlineStr">
        <is>
          <t>__AUTOINPUT__</t>
        </is>
      </c>
    </row>
    <row r="7771">
      <c r="G7771" s="0" t="inlineStr">
        <is>
          <t>Berceruelo (Valladolid)</t>
        </is>
      </c>
      <c r="H7771" s="0" t="inlineStr">
        <is>
          <t>__AUTOINPUT__</t>
        </is>
      </c>
    </row>
    <row r="7772">
      <c r="G7772" s="0" t="inlineStr">
        <is>
          <t>Berrueces (Valladolid)</t>
        </is>
      </c>
      <c r="H7772" s="0" t="inlineStr">
        <is>
          <t>__AUTOINPUT__</t>
        </is>
      </c>
    </row>
    <row r="7773">
      <c r="G7773" s="0" t="inlineStr">
        <is>
          <t>Bobadilla del Campo (Valladolid)</t>
        </is>
      </c>
      <c r="H7773" s="0" t="inlineStr">
        <is>
          <t>__AUTOINPUT__</t>
        </is>
      </c>
    </row>
    <row r="7774">
      <c r="G7774" s="0" t="inlineStr">
        <is>
          <t>Bocigas (Valladolid)</t>
        </is>
      </c>
      <c r="H7774" s="0" t="inlineStr">
        <is>
          <t>__AUTOINPUT__</t>
        </is>
      </c>
    </row>
    <row r="7775">
      <c r="G7775" s="0" t="inlineStr">
        <is>
          <t>Bocos de Duero (Valladolid)</t>
        </is>
      </c>
      <c r="H7775" s="0" t="inlineStr">
        <is>
          <t>__AUTOINPUT__</t>
        </is>
      </c>
    </row>
    <row r="7776">
      <c r="G7776" s="0" t="inlineStr">
        <is>
          <t>Boecillo (Valladolid)</t>
        </is>
      </c>
      <c r="H7776" s="0" t="inlineStr">
        <is>
          <t>__AUTOINPUT__</t>
        </is>
      </c>
    </row>
    <row r="7777">
      <c r="G7777" s="0" t="inlineStr">
        <is>
          <t>Bolaños de Campos (Valladolid)</t>
        </is>
      </c>
      <c r="H7777" s="0" t="inlineStr">
        <is>
          <t>__AUTOINPUT__</t>
        </is>
      </c>
    </row>
    <row r="7778">
      <c r="G7778" s="0" t="inlineStr">
        <is>
          <t>Brahojos de Medina (Valladolid)</t>
        </is>
      </c>
      <c r="H7778" s="0" t="inlineStr">
        <is>
          <t>__AUTOINPUT__</t>
        </is>
      </c>
    </row>
    <row r="7779">
      <c r="G7779" s="0" t="inlineStr">
        <is>
          <t>Bustillo de Chaves (Valladolid)</t>
        </is>
      </c>
      <c r="H7779" s="0" t="inlineStr">
        <is>
          <t>__AUTOINPUT__</t>
        </is>
      </c>
    </row>
    <row r="7780">
      <c r="G7780" s="0" t="inlineStr">
        <is>
          <t>Cabezón de Pisuerga (Valladolid)</t>
        </is>
      </c>
      <c r="H7780" s="0" t="inlineStr">
        <is>
          <t>__AUTOINPUT__</t>
        </is>
      </c>
    </row>
    <row r="7781">
      <c r="G7781" s="0" t="inlineStr">
        <is>
          <t>Cabezón de Valderaduey (Valladolid)</t>
        </is>
      </c>
      <c r="H7781" s="0" t="inlineStr">
        <is>
          <t>__AUTOINPUT__</t>
        </is>
      </c>
    </row>
    <row r="7782">
      <c r="G7782" s="0" t="inlineStr">
        <is>
          <t>Cabreros del Monte (Valladolid)</t>
        </is>
      </c>
      <c r="H7782" s="0" t="inlineStr">
        <is>
          <t>__AUTOINPUT__</t>
        </is>
      </c>
    </row>
    <row r="7783">
      <c r="G7783" s="0" t="inlineStr">
        <is>
          <t>Campaspero (Valladolid)</t>
        </is>
      </c>
      <c r="H7783" s="0" t="inlineStr">
        <is>
          <t>__AUTOINPUT__</t>
        </is>
      </c>
    </row>
    <row r="7784">
      <c r="G7784" s="0" t="inlineStr">
        <is>
          <t>Campillo, El (Valladolid)</t>
        </is>
      </c>
      <c r="H7784" s="0" t="inlineStr">
        <is>
          <t>__AUTOINPUT__</t>
        </is>
      </c>
    </row>
    <row r="7785">
      <c r="G7785" s="0" t="inlineStr">
        <is>
          <t>Camporredondo (Valladolid)</t>
        </is>
      </c>
      <c r="H7785" s="0" t="inlineStr">
        <is>
          <t>__AUTOINPUT__</t>
        </is>
      </c>
    </row>
    <row r="7786">
      <c r="G7786" s="0" t="inlineStr">
        <is>
          <t>Canalejas de Peñafiel (Valladolid)</t>
        </is>
      </c>
      <c r="H7786" s="0" t="inlineStr">
        <is>
          <t>__AUTOINPUT__</t>
        </is>
      </c>
    </row>
    <row r="7787">
      <c r="G7787" s="0" t="inlineStr">
        <is>
          <t>Canillas de Esgueva (Valladolid)</t>
        </is>
      </c>
      <c r="H7787" s="0" t="inlineStr">
        <is>
          <t>__AUTOINPUT__</t>
        </is>
      </c>
    </row>
    <row r="7788">
      <c r="G7788" s="0" t="inlineStr">
        <is>
          <t>Carpio (Valladolid)</t>
        </is>
      </c>
      <c r="H7788" s="0" t="inlineStr">
        <is>
          <t>__AUTOINPUT__</t>
        </is>
      </c>
    </row>
    <row r="7789">
      <c r="G7789" s="0" t="inlineStr">
        <is>
          <t>Casasola de Arión (Valladolid)</t>
        </is>
      </c>
      <c r="H7789" s="0" t="inlineStr">
        <is>
          <t>__AUTOINPUT__</t>
        </is>
      </c>
    </row>
    <row r="7790">
      <c r="G7790" s="0" t="inlineStr">
        <is>
          <t>Castrejón de Trabancos (Valladolid)</t>
        </is>
      </c>
      <c r="H7790" s="0" t="inlineStr">
        <is>
          <t>__AUTOINPUT__</t>
        </is>
      </c>
    </row>
    <row r="7791">
      <c r="G7791" s="0" t="inlineStr">
        <is>
          <t>Castrillo de Duero (Valladolid)</t>
        </is>
      </c>
      <c r="H7791" s="0" t="inlineStr">
        <is>
          <t>__AUTOINPUT__</t>
        </is>
      </c>
    </row>
    <row r="7792">
      <c r="G7792" s="0" t="inlineStr">
        <is>
          <t>Castrillo-Tejeriego (Valladolid)</t>
        </is>
      </c>
      <c r="H7792" s="0" t="inlineStr">
        <is>
          <t>__AUTOINPUT__</t>
        </is>
      </c>
    </row>
    <row r="7793">
      <c r="G7793" s="0" t="inlineStr">
        <is>
          <t>Castrobol (Valladolid)</t>
        </is>
      </c>
      <c r="H7793" s="0" t="inlineStr">
        <is>
          <t>__AUTOINPUT__</t>
        </is>
      </c>
    </row>
    <row r="7794">
      <c r="G7794" s="0" t="inlineStr">
        <is>
          <t>Castrodeza (Valladolid)</t>
        </is>
      </c>
      <c r="H7794" s="0" t="inlineStr">
        <is>
          <t>__AUTOINPUT__</t>
        </is>
      </c>
    </row>
    <row r="7795">
      <c r="G7795" s="0" t="inlineStr">
        <is>
          <t>Castromembibre (Valladolid)</t>
        </is>
      </c>
      <c r="H7795" s="0" t="inlineStr">
        <is>
          <t>__AUTOINPUT__</t>
        </is>
      </c>
    </row>
    <row r="7796">
      <c r="G7796" s="0" t="inlineStr">
        <is>
          <t>Castromonte (Valladolid)</t>
        </is>
      </c>
      <c r="H7796" s="0" t="inlineStr">
        <is>
          <t>__AUTOINPUT__</t>
        </is>
      </c>
    </row>
    <row r="7797">
      <c r="G7797" s="0" t="inlineStr">
        <is>
          <t>Castronuevo de Esgueva (Valladolid)</t>
        </is>
      </c>
      <c r="H7797" s="0" t="inlineStr">
        <is>
          <t>__AUTOINPUT__</t>
        </is>
      </c>
    </row>
    <row r="7798">
      <c r="G7798" s="0" t="inlineStr">
        <is>
          <t>Castronuño (Valladolid)</t>
        </is>
      </c>
      <c r="H7798" s="0" t="inlineStr">
        <is>
          <t>__AUTOINPUT__</t>
        </is>
      </c>
    </row>
    <row r="7799">
      <c r="G7799" s="0" t="inlineStr">
        <is>
          <t>Castroponce (Valladolid)</t>
        </is>
      </c>
      <c r="H7799" s="0" t="inlineStr">
        <is>
          <t>__AUTOINPUT__</t>
        </is>
      </c>
    </row>
    <row r="7800">
      <c r="G7800" s="0" t="inlineStr">
        <is>
          <t>Castroverde de Cerrato (Valladolid)</t>
        </is>
      </c>
      <c r="H7800" s="0" t="inlineStr">
        <is>
          <t>__AUTOINPUT__</t>
        </is>
      </c>
    </row>
    <row r="7801">
      <c r="G7801" s="0" t="inlineStr">
        <is>
          <t>Ceinos de Campos (Valladolid)</t>
        </is>
      </c>
      <c r="H7801" s="0" t="inlineStr">
        <is>
          <t>__AUTOINPUT__</t>
        </is>
      </c>
    </row>
    <row r="7802">
      <c r="G7802" s="0" t="inlineStr">
        <is>
          <t>Cervillego de la Cruz (Valladolid)</t>
        </is>
      </c>
      <c r="H7802" s="0" t="inlineStr">
        <is>
          <t>__AUTOINPUT__</t>
        </is>
      </c>
    </row>
    <row r="7803">
      <c r="G7803" s="0" t="inlineStr">
        <is>
          <t>Cigales (Valladolid)</t>
        </is>
      </c>
      <c r="H7803" s="0" t="inlineStr">
        <is>
          <t>__AUTOINPUT__</t>
        </is>
      </c>
    </row>
    <row r="7804">
      <c r="G7804" s="0" t="inlineStr">
        <is>
          <t>Ciguñuela (Valladolid)</t>
        </is>
      </c>
      <c r="H7804" s="0" t="inlineStr">
        <is>
          <t>__AUTOINPUT__</t>
        </is>
      </c>
    </row>
    <row r="7805">
      <c r="G7805" s="0" t="inlineStr">
        <is>
          <t>Cistérniga (Valladolid)</t>
        </is>
      </c>
      <c r="H7805" s="0" t="inlineStr">
        <is>
          <t>__AUTOINPUT__</t>
        </is>
      </c>
    </row>
    <row r="7806">
      <c r="G7806" s="0" t="inlineStr">
        <is>
          <t>Cogeces de Íscar (Valladolid)</t>
        </is>
      </c>
      <c r="H7806" s="0" t="inlineStr">
        <is>
          <t>__AUTOINPUT__</t>
        </is>
      </c>
    </row>
    <row r="7807">
      <c r="G7807" s="0" t="inlineStr">
        <is>
          <t>Cogeces del Monte (Valladolid)</t>
        </is>
      </c>
      <c r="H7807" s="0" t="inlineStr">
        <is>
          <t>__AUTOINPUT__</t>
        </is>
      </c>
    </row>
    <row r="7808">
      <c r="G7808" s="0" t="inlineStr">
        <is>
          <t>Corcos (Valladolid)</t>
        </is>
      </c>
      <c r="H7808" s="0" t="inlineStr">
        <is>
          <t>__AUTOINPUT__</t>
        </is>
      </c>
    </row>
    <row r="7809">
      <c r="G7809" s="0" t="inlineStr">
        <is>
          <t>Corrales de Duero (Valladolid)</t>
        </is>
      </c>
      <c r="H7809" s="0" t="inlineStr">
        <is>
          <t>__AUTOINPUT__</t>
        </is>
      </c>
    </row>
    <row r="7810">
      <c r="G7810" s="0" t="inlineStr">
        <is>
          <t>Cubillas de Santa Marta (Valladolid)</t>
        </is>
      </c>
      <c r="H7810" s="0" t="inlineStr">
        <is>
          <t>__AUTOINPUT__</t>
        </is>
      </c>
    </row>
    <row r="7811">
      <c r="G7811" s="0" t="inlineStr">
        <is>
          <t>Cuenca de Campos (Valladolid)</t>
        </is>
      </c>
      <c r="H7811" s="0" t="inlineStr">
        <is>
          <t>__AUTOINPUT__</t>
        </is>
      </c>
    </row>
    <row r="7812">
      <c r="G7812" s="0" t="inlineStr">
        <is>
          <t>Curiel de Duero (Valladolid)</t>
        </is>
      </c>
      <c r="H7812" s="0" t="inlineStr">
        <is>
          <t>__AUTOINPUT__</t>
        </is>
      </c>
    </row>
    <row r="7813">
      <c r="G7813" s="0" t="inlineStr">
        <is>
          <t>Encinas de Esgueva (Valladolid)</t>
        </is>
      </c>
      <c r="H7813" s="0" t="inlineStr">
        <is>
          <t>__AUTOINPUT__</t>
        </is>
      </c>
    </row>
    <row r="7814">
      <c r="G7814" s="0" t="inlineStr">
        <is>
          <t>Esguevillas de Esgueva (Valladolid)</t>
        </is>
      </c>
      <c r="H7814" s="0" t="inlineStr">
        <is>
          <t>__AUTOINPUT__</t>
        </is>
      </c>
    </row>
    <row r="7815">
      <c r="G7815" s="0" t="inlineStr">
        <is>
          <t>Fombellida (Valladolid)</t>
        </is>
      </c>
      <c r="H7815" s="0" t="inlineStr">
        <is>
          <t>__AUTOINPUT__</t>
        </is>
      </c>
    </row>
    <row r="7816">
      <c r="G7816" s="0" t="inlineStr">
        <is>
          <t>Fompedraza (Valladolid)</t>
        </is>
      </c>
      <c r="H7816" s="0" t="inlineStr">
        <is>
          <t>__AUTOINPUT__</t>
        </is>
      </c>
    </row>
    <row r="7817">
      <c r="G7817" s="0" t="inlineStr">
        <is>
          <t>Fontihoyuelo (Valladolid)</t>
        </is>
      </c>
      <c r="H7817" s="0" t="inlineStr">
        <is>
          <t>__AUTOINPUT__</t>
        </is>
      </c>
    </row>
    <row r="7818">
      <c r="G7818" s="0" t="inlineStr">
        <is>
          <t>Fresno el Viejo (Valladolid)</t>
        </is>
      </c>
      <c r="H7818" s="0" t="inlineStr">
        <is>
          <t>__AUTOINPUT__</t>
        </is>
      </c>
    </row>
    <row r="7819">
      <c r="G7819" s="0" t="inlineStr">
        <is>
          <t>Fuensaldaña (Valladolid)</t>
        </is>
      </c>
      <c r="H7819" s="0" t="inlineStr">
        <is>
          <t>__AUTOINPUT__</t>
        </is>
      </c>
    </row>
    <row r="7820">
      <c r="G7820" s="0" t="inlineStr">
        <is>
          <t>Fuente el Sol (Valladolid)</t>
        </is>
      </c>
      <c r="H7820" s="0" t="inlineStr">
        <is>
          <t>__AUTOINPUT__</t>
        </is>
      </c>
    </row>
    <row r="7821">
      <c r="G7821" s="0" t="inlineStr">
        <is>
          <t>Fuente-Olmedo (Valladolid)</t>
        </is>
      </c>
      <c r="H7821" s="0" t="inlineStr">
        <is>
          <t>__AUTOINPUT__</t>
        </is>
      </c>
    </row>
    <row r="7822">
      <c r="G7822" s="0" t="inlineStr">
        <is>
          <t>Gallegos de Hornija (Valladolid)</t>
        </is>
      </c>
      <c r="H7822" s="0" t="inlineStr">
        <is>
          <t>__AUTOINPUT__</t>
        </is>
      </c>
    </row>
    <row r="7823">
      <c r="G7823" s="0" t="inlineStr">
        <is>
          <t>Gatón de Campos (Valladolid)</t>
        </is>
      </c>
      <c r="H7823" s="0" t="inlineStr">
        <is>
          <t>__AUTOINPUT__</t>
        </is>
      </c>
    </row>
    <row r="7824">
      <c r="G7824" s="0" t="inlineStr">
        <is>
          <t>Geria (Valladolid)</t>
        </is>
      </c>
      <c r="H7824" s="0" t="inlineStr">
        <is>
          <t>__AUTOINPUT__</t>
        </is>
      </c>
    </row>
    <row r="7825">
      <c r="G7825" s="0" t="inlineStr">
        <is>
          <t>Herrín de Campos (Valladolid)</t>
        </is>
      </c>
      <c r="H7825" s="0" t="inlineStr">
        <is>
          <t>__AUTOINPUT__</t>
        </is>
      </c>
    </row>
    <row r="7826">
      <c r="G7826" s="0" t="inlineStr">
        <is>
          <t>Hornillos de Eresma (Valladolid)</t>
        </is>
      </c>
      <c r="H7826" s="0" t="inlineStr">
        <is>
          <t>__AUTOINPUT__</t>
        </is>
      </c>
    </row>
    <row r="7827">
      <c r="G7827" s="0" t="inlineStr">
        <is>
          <t>Íscar (Valladolid)</t>
        </is>
      </c>
      <c r="H7827" s="0" t="inlineStr">
        <is>
          <t>__AUTOINPUT__</t>
        </is>
      </c>
    </row>
    <row r="7828">
      <c r="G7828" s="0" t="inlineStr">
        <is>
          <t>Laguna de Duero (Valladolid)</t>
        </is>
      </c>
      <c r="H7828" s="0" t="inlineStr">
        <is>
          <t>__AUTOINPUT__</t>
        </is>
      </c>
    </row>
    <row r="7829">
      <c r="G7829" s="0" t="inlineStr">
        <is>
          <t>Langayo (Valladolid)</t>
        </is>
      </c>
      <c r="H7829" s="0" t="inlineStr">
        <is>
          <t>__AUTOINPUT__</t>
        </is>
      </c>
    </row>
    <row r="7830">
      <c r="G7830" s="0" t="inlineStr">
        <is>
          <t>Llano de Olmedo (Valladolid)</t>
        </is>
      </c>
      <c r="H7830" s="0" t="inlineStr">
        <is>
          <t>__AUTOINPUT__</t>
        </is>
      </c>
    </row>
    <row r="7831">
      <c r="G7831" s="0" t="inlineStr">
        <is>
          <t>Lomoviejo (Valladolid)</t>
        </is>
      </c>
      <c r="H7831" s="0" t="inlineStr">
        <is>
          <t>__AUTOINPUT__</t>
        </is>
      </c>
    </row>
    <row r="7832">
      <c r="G7832" s="0" t="inlineStr">
        <is>
          <t>Manzanillo (Valladolid)</t>
        </is>
      </c>
      <c r="H7832" s="0" t="inlineStr">
        <is>
          <t>__AUTOINPUT__</t>
        </is>
      </c>
    </row>
    <row r="7833">
      <c r="G7833" s="0" t="inlineStr">
        <is>
          <t>Marzales (Valladolid)</t>
        </is>
      </c>
      <c r="H7833" s="0" t="inlineStr">
        <is>
          <t>__AUTOINPUT__</t>
        </is>
      </c>
    </row>
    <row r="7834">
      <c r="G7834" s="0" t="inlineStr">
        <is>
          <t>Matapozuelos (Valladolid)</t>
        </is>
      </c>
      <c r="H7834" s="0" t="inlineStr">
        <is>
          <t>__AUTOINPUT__</t>
        </is>
      </c>
    </row>
    <row r="7835">
      <c r="G7835" s="0" t="inlineStr">
        <is>
          <t>Matilla de los Caños (Valladolid)</t>
        </is>
      </c>
      <c r="H7835" s="0" t="inlineStr">
        <is>
          <t>__AUTOINPUT__</t>
        </is>
      </c>
    </row>
    <row r="7836">
      <c r="G7836" s="0" t="inlineStr">
        <is>
          <t>Mayorga (Valladolid)</t>
        </is>
      </c>
      <c r="H7836" s="0" t="inlineStr">
        <is>
          <t>__AUTOINPUT__</t>
        </is>
      </c>
    </row>
    <row r="7837">
      <c r="G7837" s="0" t="inlineStr">
        <is>
          <t>Medina de Rioseco (Valladolid)</t>
        </is>
      </c>
      <c r="H7837" s="0" t="inlineStr">
        <is>
          <t>__AUTOINPUT__</t>
        </is>
      </c>
    </row>
    <row r="7838">
      <c r="G7838" s="0" t="inlineStr">
        <is>
          <t>Medina del Campo (Valladolid)</t>
        </is>
      </c>
      <c r="H7838" s="0" t="inlineStr">
        <is>
          <t>__AUTOINPUT__</t>
        </is>
      </c>
    </row>
    <row r="7839">
      <c r="G7839" s="0" t="inlineStr">
        <is>
          <t>Megeces (Valladolid)</t>
        </is>
      </c>
      <c r="H7839" s="0" t="inlineStr">
        <is>
          <t>__AUTOINPUT__</t>
        </is>
      </c>
    </row>
    <row r="7840">
      <c r="G7840" s="0" t="inlineStr">
        <is>
          <t>Melgar de Abajo (Valladolid)</t>
        </is>
      </c>
      <c r="H7840" s="0" t="inlineStr">
        <is>
          <t>__AUTOINPUT__</t>
        </is>
      </c>
    </row>
    <row r="7841">
      <c r="G7841" s="0" t="inlineStr">
        <is>
          <t>Melgar de Arriba (Valladolid)</t>
        </is>
      </c>
      <c r="H7841" s="0" t="inlineStr">
        <is>
          <t>__AUTOINPUT__</t>
        </is>
      </c>
    </row>
    <row r="7842">
      <c r="G7842" s="0" t="inlineStr">
        <is>
          <t>Mojados (Valladolid)</t>
        </is>
      </c>
      <c r="H7842" s="0" t="inlineStr">
        <is>
          <t>__AUTOINPUT__</t>
        </is>
      </c>
    </row>
    <row r="7843">
      <c r="G7843" s="0" t="inlineStr">
        <is>
          <t>Monasterio de Vega (Valladolid)</t>
        </is>
      </c>
      <c r="H7843" s="0" t="inlineStr">
        <is>
          <t>__AUTOINPUT__</t>
        </is>
      </c>
    </row>
    <row r="7844">
      <c r="G7844" s="0" t="inlineStr">
        <is>
          <t>Montealegre de Campos (Valladolid)</t>
        </is>
      </c>
      <c r="H7844" s="0" t="inlineStr">
        <is>
          <t>__AUTOINPUT__</t>
        </is>
      </c>
    </row>
    <row r="7845">
      <c r="G7845" s="0" t="inlineStr">
        <is>
          <t>Montemayor de Pililla (Valladolid)</t>
        </is>
      </c>
      <c r="H7845" s="0" t="inlineStr">
        <is>
          <t>__AUTOINPUT__</t>
        </is>
      </c>
    </row>
    <row r="7846">
      <c r="G7846" s="0" t="inlineStr">
        <is>
          <t>Moral de la Reina (Valladolid)</t>
        </is>
      </c>
      <c r="H7846" s="0" t="inlineStr">
        <is>
          <t>__AUTOINPUT__</t>
        </is>
      </c>
    </row>
    <row r="7847">
      <c r="G7847" s="0" t="inlineStr">
        <is>
          <t>Moraleja de las Panaderas (Valladolid)</t>
        </is>
      </c>
      <c r="H7847" s="0" t="inlineStr">
        <is>
          <t>__AUTOINPUT__</t>
        </is>
      </c>
    </row>
    <row r="7848">
      <c r="G7848" s="0" t="inlineStr">
        <is>
          <t>Morales de Campos (Valladolid)</t>
        </is>
      </c>
      <c r="H7848" s="0" t="inlineStr">
        <is>
          <t>__AUTOINPUT__</t>
        </is>
      </c>
    </row>
    <row r="7849">
      <c r="G7849" s="0" t="inlineStr">
        <is>
          <t>Mota del Marqués (Valladolid)</t>
        </is>
      </c>
      <c r="H7849" s="0" t="inlineStr">
        <is>
          <t>__AUTOINPUT__</t>
        </is>
      </c>
    </row>
    <row r="7850">
      <c r="G7850" s="0" t="inlineStr">
        <is>
          <t>Mucientes (Valladolid)</t>
        </is>
      </c>
      <c r="H7850" s="0" t="inlineStr">
        <is>
          <t>__AUTOINPUT__</t>
        </is>
      </c>
    </row>
    <row r="7851">
      <c r="G7851" s="0" t="inlineStr">
        <is>
          <t>Mudarra, La (Valladolid)</t>
        </is>
      </c>
      <c r="H7851" s="0" t="inlineStr">
        <is>
          <t>__AUTOINPUT__</t>
        </is>
      </c>
    </row>
    <row r="7852">
      <c r="G7852" s="0" t="inlineStr">
        <is>
          <t>Muriel (Valladolid)</t>
        </is>
      </c>
      <c r="H7852" s="0" t="inlineStr">
        <is>
          <t>__AUTOINPUT__</t>
        </is>
      </c>
    </row>
    <row r="7853">
      <c r="G7853" s="0" t="inlineStr">
        <is>
          <t>Nava del Rey (Valladolid)</t>
        </is>
      </c>
      <c r="H7853" s="0" t="inlineStr">
        <is>
          <t>__AUTOINPUT__</t>
        </is>
      </c>
    </row>
    <row r="7854">
      <c r="G7854" s="0" t="inlineStr">
        <is>
          <t>Nueva Villa de las Torres (Valladolid)</t>
        </is>
      </c>
      <c r="H7854" s="0" t="inlineStr">
        <is>
          <t>__AUTOINPUT__</t>
        </is>
      </c>
    </row>
    <row r="7855">
      <c r="G7855" s="0" t="inlineStr">
        <is>
          <t>Olivares de Duero (Valladolid)</t>
        </is>
      </c>
      <c r="H7855" s="0" t="inlineStr">
        <is>
          <t>__AUTOINPUT__</t>
        </is>
      </c>
    </row>
    <row r="7856">
      <c r="G7856" s="0" t="inlineStr">
        <is>
          <t>Olmedo (Valladolid)</t>
        </is>
      </c>
      <c r="H7856" s="0" t="inlineStr">
        <is>
          <t>__AUTOINPUT__</t>
        </is>
      </c>
    </row>
    <row r="7857">
      <c r="G7857" s="0" t="inlineStr">
        <is>
          <t>Olmos de Esgueva (Valladolid)</t>
        </is>
      </c>
      <c r="H7857" s="0" t="inlineStr">
        <is>
          <t>__AUTOINPUT__</t>
        </is>
      </c>
    </row>
    <row r="7858">
      <c r="G7858" s="0" t="inlineStr">
        <is>
          <t>Olmos de Peñafiel (Valladolid)</t>
        </is>
      </c>
      <c r="H7858" s="0" t="inlineStr">
        <is>
          <t>__AUTOINPUT__</t>
        </is>
      </c>
    </row>
    <row r="7859">
      <c r="G7859" s="0" t="inlineStr">
        <is>
          <t>Palazuelo de Vedija (Valladolid)</t>
        </is>
      </c>
      <c r="H7859" s="0" t="inlineStr">
        <is>
          <t>__AUTOINPUT__</t>
        </is>
      </c>
    </row>
    <row r="7860">
      <c r="G7860" s="0" t="inlineStr">
        <is>
          <t>Parrilla, La (Valladolid)</t>
        </is>
      </c>
      <c r="H7860" s="0" t="inlineStr">
        <is>
          <t>__AUTOINPUT__</t>
        </is>
      </c>
    </row>
    <row r="7861">
      <c r="G7861" s="0" t="inlineStr">
        <is>
          <t>Pedraja de Portillo, La (Valladolid)</t>
        </is>
      </c>
      <c r="H7861" s="0" t="inlineStr">
        <is>
          <t>__AUTOINPUT__</t>
        </is>
      </c>
    </row>
    <row r="7862">
      <c r="G7862" s="0" t="inlineStr">
        <is>
          <t>Pedrajas de San Esteban (Valladolid)</t>
        </is>
      </c>
      <c r="H7862" s="0" t="inlineStr">
        <is>
          <t>__AUTOINPUT__</t>
        </is>
      </c>
    </row>
    <row r="7863">
      <c r="G7863" s="0" t="inlineStr">
        <is>
          <t>Pedrosa del Rey (Valladolid)</t>
        </is>
      </c>
      <c r="H7863" s="0" t="inlineStr">
        <is>
          <t>__AUTOINPUT__</t>
        </is>
      </c>
    </row>
    <row r="7864">
      <c r="G7864" s="0" t="inlineStr">
        <is>
          <t>Peñafiel (Valladolid)</t>
        </is>
      </c>
      <c r="H7864" s="0" t="inlineStr">
        <is>
          <t>__AUTOINPUT__</t>
        </is>
      </c>
    </row>
    <row r="7865">
      <c r="G7865" s="0" t="inlineStr">
        <is>
          <t>Peñaflor de Hornija (Valladolid)</t>
        </is>
      </c>
      <c r="H7865" s="0" t="inlineStr">
        <is>
          <t>__AUTOINPUT__</t>
        </is>
      </c>
    </row>
    <row r="7866">
      <c r="G7866" s="0" t="inlineStr">
        <is>
          <t>Pesquera de Duero (Valladolid)</t>
        </is>
      </c>
      <c r="H7866" s="0" t="inlineStr">
        <is>
          <t>__AUTOINPUT__</t>
        </is>
      </c>
    </row>
    <row r="7867">
      <c r="G7867" s="0" t="inlineStr">
        <is>
          <t>Piña de Esgueva (Valladolid)</t>
        </is>
      </c>
      <c r="H7867" s="0" t="inlineStr">
        <is>
          <t>__AUTOINPUT__</t>
        </is>
      </c>
    </row>
    <row r="7868">
      <c r="G7868" s="0" t="inlineStr">
        <is>
          <t>Piñel de Abajo (Valladolid)</t>
        </is>
      </c>
      <c r="H7868" s="0" t="inlineStr">
        <is>
          <t>__AUTOINPUT__</t>
        </is>
      </c>
    </row>
    <row r="7869">
      <c r="G7869" s="0" t="inlineStr">
        <is>
          <t>Piñel de Arriba (Valladolid)</t>
        </is>
      </c>
      <c r="H7869" s="0" t="inlineStr">
        <is>
          <t>__AUTOINPUT__</t>
        </is>
      </c>
    </row>
    <row r="7870">
      <c r="G7870" s="0" t="inlineStr">
        <is>
          <t>Pollos (Valladolid)</t>
        </is>
      </c>
      <c r="H7870" s="0" t="inlineStr">
        <is>
          <t>__AUTOINPUT__</t>
        </is>
      </c>
    </row>
    <row r="7871">
      <c r="G7871" s="0" t="inlineStr">
        <is>
          <t>Portillo (Valladolid)</t>
        </is>
      </c>
      <c r="H7871" s="0" t="inlineStr">
        <is>
          <t>__AUTOINPUT__</t>
        </is>
      </c>
    </row>
    <row r="7872">
      <c r="G7872" s="0" t="inlineStr">
        <is>
          <t>Pozal de Gallinas (Valladolid)</t>
        </is>
      </c>
      <c r="H7872" s="0" t="inlineStr">
        <is>
          <t>__AUTOINPUT__</t>
        </is>
      </c>
    </row>
    <row r="7873">
      <c r="G7873" s="0" t="inlineStr">
        <is>
          <t>Pozaldez (Valladolid)</t>
        </is>
      </c>
      <c r="H7873" s="0" t="inlineStr">
        <is>
          <t>__AUTOINPUT__</t>
        </is>
      </c>
    </row>
    <row r="7874">
      <c r="G7874" s="0" t="inlineStr">
        <is>
          <t>Pozuelo de la Orden (Valladolid)</t>
        </is>
      </c>
      <c r="H7874" s="0" t="inlineStr">
        <is>
          <t>__AUTOINPUT__</t>
        </is>
      </c>
    </row>
    <row r="7875">
      <c r="G7875" s="0" t="inlineStr">
        <is>
          <t>Puras (Valladolid)</t>
        </is>
      </c>
      <c r="H7875" s="0" t="inlineStr">
        <is>
          <t>__AUTOINPUT__</t>
        </is>
      </c>
    </row>
    <row r="7876">
      <c r="G7876" s="0" t="inlineStr">
        <is>
          <t>Quintanilla de Arriba (Valladolid)</t>
        </is>
      </c>
      <c r="H7876" s="0" t="inlineStr">
        <is>
          <t>__AUTOINPUT__</t>
        </is>
      </c>
    </row>
    <row r="7877">
      <c r="G7877" s="0" t="inlineStr">
        <is>
          <t>Quintanilla de Onésimo (Valladolid)</t>
        </is>
      </c>
      <c r="H7877" s="0" t="inlineStr">
        <is>
          <t>__AUTOINPUT__</t>
        </is>
      </c>
    </row>
    <row r="7878">
      <c r="G7878" s="0" t="inlineStr">
        <is>
          <t>Quintanilla de Trigueros (Valladolid)</t>
        </is>
      </c>
      <c r="H7878" s="0" t="inlineStr">
        <is>
          <t>__AUTOINPUT__</t>
        </is>
      </c>
    </row>
    <row r="7879">
      <c r="G7879" s="0" t="inlineStr">
        <is>
          <t>Quintanilla del Molar (Valladolid)</t>
        </is>
      </c>
      <c r="H7879" s="0" t="inlineStr">
        <is>
          <t>__AUTOINPUT__</t>
        </is>
      </c>
    </row>
    <row r="7880">
      <c r="G7880" s="0" t="inlineStr">
        <is>
          <t>Rábano (Valladolid)</t>
        </is>
      </c>
      <c r="H7880" s="0" t="inlineStr">
        <is>
          <t>__AUTOINPUT__</t>
        </is>
      </c>
    </row>
    <row r="7881">
      <c r="G7881" s="0" t="inlineStr">
        <is>
          <t>Ramiro (Valladolid)</t>
        </is>
      </c>
      <c r="H7881" s="0" t="inlineStr">
        <is>
          <t>__AUTOINPUT__</t>
        </is>
      </c>
    </row>
    <row r="7882">
      <c r="G7882" s="0" t="inlineStr">
        <is>
          <t>Renedo de Esgueva (Valladolid)</t>
        </is>
      </c>
      <c r="H7882" s="0" t="inlineStr">
        <is>
          <t>__AUTOINPUT__</t>
        </is>
      </c>
    </row>
    <row r="7883">
      <c r="G7883" s="0" t="inlineStr">
        <is>
          <t>Roales de Campos (Valladolid)</t>
        </is>
      </c>
      <c r="H7883" s="0" t="inlineStr">
        <is>
          <t>__AUTOINPUT__</t>
        </is>
      </c>
    </row>
    <row r="7884">
      <c r="G7884" s="0" t="inlineStr">
        <is>
          <t>Robladillo (Valladolid)</t>
        </is>
      </c>
      <c r="H7884" s="0" t="inlineStr">
        <is>
          <t>__AUTOINPUT__</t>
        </is>
      </c>
    </row>
    <row r="7885">
      <c r="G7885" s="0" t="inlineStr">
        <is>
          <t>Roturas (Valladolid)</t>
        </is>
      </c>
      <c r="H7885" s="0" t="inlineStr">
        <is>
          <t>__AUTOINPUT__</t>
        </is>
      </c>
    </row>
    <row r="7886">
      <c r="G7886" s="0" t="inlineStr">
        <is>
          <t>Rubí de Bracamonte (Valladolid)</t>
        </is>
      </c>
      <c r="H7886" s="0" t="inlineStr">
        <is>
          <t>__AUTOINPUT__</t>
        </is>
      </c>
    </row>
    <row r="7887">
      <c r="G7887" s="0" t="inlineStr">
        <is>
          <t>Rueda (Valladolid)</t>
        </is>
      </c>
      <c r="H7887" s="0" t="inlineStr">
        <is>
          <t>__AUTOINPUT__</t>
        </is>
      </c>
    </row>
    <row r="7888">
      <c r="G7888" s="0" t="inlineStr">
        <is>
          <t>Saelices de Mayorga (Valladolid)</t>
        </is>
      </c>
      <c r="H7888" s="0" t="inlineStr">
        <is>
          <t>__AUTOINPUT__</t>
        </is>
      </c>
    </row>
    <row r="7889">
      <c r="G7889" s="0" t="inlineStr">
        <is>
          <t>Salvador de Zapardiel (Valladolid)</t>
        </is>
      </c>
      <c r="H7889" s="0" t="inlineStr">
        <is>
          <t>__AUTOINPUT__</t>
        </is>
      </c>
    </row>
    <row r="7890">
      <c r="G7890" s="0" t="inlineStr">
        <is>
          <t>San Cebrián de Mazote (Valladolid)</t>
        </is>
      </c>
      <c r="H7890" s="0" t="inlineStr">
        <is>
          <t>__AUTOINPUT__</t>
        </is>
      </c>
    </row>
    <row r="7891">
      <c r="G7891" s="0" t="inlineStr">
        <is>
          <t>San Llorente (Valladolid)</t>
        </is>
      </c>
      <c r="H7891" s="0" t="inlineStr">
        <is>
          <t>__AUTOINPUT__</t>
        </is>
      </c>
    </row>
    <row r="7892">
      <c r="G7892" s="0" t="inlineStr">
        <is>
          <t>San Martín de Valvení (Valladolid)</t>
        </is>
      </c>
      <c r="H7892" s="0" t="inlineStr">
        <is>
          <t>__AUTOINPUT__</t>
        </is>
      </c>
    </row>
    <row r="7893">
      <c r="G7893" s="0" t="inlineStr">
        <is>
          <t>San Miguel del Arroyo (Valladolid)</t>
        </is>
      </c>
      <c r="H7893" s="0" t="inlineStr">
        <is>
          <t>__AUTOINPUT__</t>
        </is>
      </c>
    </row>
    <row r="7894">
      <c r="G7894" s="0" t="inlineStr">
        <is>
          <t>San Miguel del Pino (Valladolid)</t>
        </is>
      </c>
      <c r="H7894" s="0" t="inlineStr">
        <is>
          <t>__AUTOINPUT__</t>
        </is>
      </c>
    </row>
    <row r="7895">
      <c r="G7895" s="0" t="inlineStr">
        <is>
          <t>San Pablo de la Moraleja (Valladolid)</t>
        </is>
      </c>
      <c r="H7895" s="0" t="inlineStr">
        <is>
          <t>__AUTOINPUT__</t>
        </is>
      </c>
    </row>
    <row r="7896">
      <c r="G7896" s="0" t="inlineStr">
        <is>
          <t>San Pedro de Latarce (Valladolid)</t>
        </is>
      </c>
      <c r="H7896" s="0" t="inlineStr">
        <is>
          <t>__AUTOINPUT__</t>
        </is>
      </c>
    </row>
    <row r="7897">
      <c r="G7897" s="0" t="inlineStr">
        <is>
          <t>San Pelayo (Valladolid)</t>
        </is>
      </c>
      <c r="H7897" s="0" t="inlineStr">
        <is>
          <t>__AUTOINPUT__</t>
        </is>
      </c>
    </row>
    <row r="7898">
      <c r="G7898" s="0" t="inlineStr">
        <is>
          <t>San Román de Hornija (Valladolid)</t>
        </is>
      </c>
      <c r="H7898" s="0" t="inlineStr">
        <is>
          <t>__AUTOINPUT__</t>
        </is>
      </c>
    </row>
    <row r="7899">
      <c r="G7899" s="0" t="inlineStr">
        <is>
          <t>San Salvador (Valladolid)</t>
        </is>
      </c>
      <c r="H7899" s="0" t="inlineStr">
        <is>
          <t>__AUTOINPUT__</t>
        </is>
      </c>
    </row>
    <row r="7900">
      <c r="G7900" s="0" t="inlineStr">
        <is>
          <t>San Vicente del Palacio (Valladolid)</t>
        </is>
      </c>
      <c r="H7900" s="0" t="inlineStr">
        <is>
          <t>__AUTOINPUT__</t>
        </is>
      </c>
    </row>
    <row r="7901">
      <c r="G7901" s="0" t="inlineStr">
        <is>
          <t>Santa Eufemia del Arroyo (Valladolid)</t>
        </is>
      </c>
      <c r="H7901" s="0" t="inlineStr">
        <is>
          <t>__AUTOINPUT__</t>
        </is>
      </c>
    </row>
    <row r="7902">
      <c r="G7902" s="0" t="inlineStr">
        <is>
          <t>Santervás de Campos (Valladolid)</t>
        </is>
      </c>
      <c r="H7902" s="0" t="inlineStr">
        <is>
          <t>__AUTOINPUT__</t>
        </is>
      </c>
    </row>
    <row r="7903">
      <c r="G7903" s="0" t="inlineStr">
        <is>
          <t>Santibáñez de Valcorba (Valladolid)</t>
        </is>
      </c>
      <c r="H7903" s="0" t="inlineStr">
        <is>
          <t>__AUTOINPUT__</t>
        </is>
      </c>
    </row>
    <row r="7904">
      <c r="G7904" s="0" t="inlineStr">
        <is>
          <t>Santovenia de Pisuerga (Valladolid)</t>
        </is>
      </c>
      <c r="H7904" s="0" t="inlineStr">
        <is>
          <t>__AUTOINPUT__</t>
        </is>
      </c>
    </row>
    <row r="7905">
      <c r="G7905" s="0" t="inlineStr">
        <is>
          <t>Sardón de Duero (Valladolid)</t>
        </is>
      </c>
      <c r="H7905" s="0" t="inlineStr">
        <is>
          <t>__AUTOINPUT__</t>
        </is>
      </c>
    </row>
    <row r="7906">
      <c r="G7906" s="0" t="inlineStr">
        <is>
          <t>Seca, La (Valladolid)</t>
        </is>
      </c>
      <c r="H7906" s="0" t="inlineStr">
        <is>
          <t>__AUTOINPUT__</t>
        </is>
      </c>
    </row>
    <row r="7907">
      <c r="G7907" s="0" t="inlineStr">
        <is>
          <t>Serrada (Valladolid)</t>
        </is>
      </c>
      <c r="H7907" s="0" t="inlineStr">
        <is>
          <t>__AUTOINPUT__</t>
        </is>
      </c>
    </row>
    <row r="7908">
      <c r="G7908" s="0" t="inlineStr">
        <is>
          <t>Siete Iglesias de Trabancos (Valladolid)</t>
        </is>
      </c>
      <c r="H7908" s="0" t="inlineStr">
        <is>
          <t>__AUTOINPUT__</t>
        </is>
      </c>
    </row>
    <row r="7909">
      <c r="G7909" s="0" t="inlineStr">
        <is>
          <t>Simancas (Valladolid)</t>
        </is>
      </c>
      <c r="H7909" s="0" t="inlineStr">
        <is>
          <t>__AUTOINPUT__</t>
        </is>
      </c>
    </row>
    <row r="7910">
      <c r="G7910" s="0" t="inlineStr">
        <is>
          <t>Tamariz de Campos (Valladolid)</t>
        </is>
      </c>
      <c r="H7910" s="0" t="inlineStr">
        <is>
          <t>__AUTOINPUT__</t>
        </is>
      </c>
    </row>
    <row r="7911">
      <c r="G7911" s="0" t="inlineStr">
        <is>
          <t>Tiedra (Valladolid)</t>
        </is>
      </c>
      <c r="H7911" s="0" t="inlineStr">
        <is>
          <t>__AUTOINPUT__</t>
        </is>
      </c>
    </row>
    <row r="7912">
      <c r="G7912" s="0" t="inlineStr">
        <is>
          <t>Tordehumos (Valladolid)</t>
        </is>
      </c>
      <c r="H7912" s="0" t="inlineStr">
        <is>
          <t>__AUTOINPUT__</t>
        </is>
      </c>
    </row>
    <row r="7913">
      <c r="G7913" s="0" t="inlineStr">
        <is>
          <t>Tordesillas (Valladolid)</t>
        </is>
      </c>
      <c r="H7913" s="0" t="inlineStr">
        <is>
          <t>__AUTOINPUT__</t>
        </is>
      </c>
    </row>
    <row r="7914">
      <c r="G7914" s="0" t="inlineStr">
        <is>
          <t>Torre de Esgueva (Valladolid)</t>
        </is>
      </c>
      <c r="H7914" s="0" t="inlineStr">
        <is>
          <t>__AUTOINPUT__</t>
        </is>
      </c>
    </row>
    <row r="7915">
      <c r="G7915" s="0" t="inlineStr">
        <is>
          <t>Torre de Peñafiel (Valladolid)</t>
        </is>
      </c>
      <c r="H7915" s="0" t="inlineStr">
        <is>
          <t>__AUTOINPUT__</t>
        </is>
      </c>
    </row>
    <row r="7916">
      <c r="G7916" s="0" t="inlineStr">
        <is>
          <t>Torrecilla de la Abadesa (Valladolid)</t>
        </is>
      </c>
      <c r="H7916" s="0" t="inlineStr">
        <is>
          <t>__AUTOINPUT__</t>
        </is>
      </c>
    </row>
    <row r="7917">
      <c r="G7917" s="0" t="inlineStr">
        <is>
          <t>Torrecilla de la Orden (Valladolid)</t>
        </is>
      </c>
      <c r="H7917" s="0" t="inlineStr">
        <is>
          <t>__AUTOINPUT__</t>
        </is>
      </c>
    </row>
    <row r="7918">
      <c r="G7918" s="0" t="inlineStr">
        <is>
          <t>Torrecilla de la Torre (Valladolid)</t>
        </is>
      </c>
      <c r="H7918" s="0" t="inlineStr">
        <is>
          <t>__AUTOINPUT__</t>
        </is>
      </c>
    </row>
    <row r="7919">
      <c r="G7919" s="0" t="inlineStr">
        <is>
          <t>Torrelobatón (Valladolid)</t>
        </is>
      </c>
      <c r="H7919" s="0" t="inlineStr">
        <is>
          <t>__AUTOINPUT__</t>
        </is>
      </c>
    </row>
    <row r="7920">
      <c r="G7920" s="0" t="inlineStr">
        <is>
          <t>Torrescárcela (Valladolid)</t>
        </is>
      </c>
      <c r="H7920" s="0" t="inlineStr">
        <is>
          <t>__AUTOINPUT__</t>
        </is>
      </c>
    </row>
    <row r="7921">
      <c r="G7921" s="0" t="inlineStr">
        <is>
          <t>Traspinedo (Valladolid)</t>
        </is>
      </c>
      <c r="H7921" s="0" t="inlineStr">
        <is>
          <t>__AUTOINPUT__</t>
        </is>
      </c>
    </row>
    <row r="7922">
      <c r="G7922" s="0" t="inlineStr">
        <is>
          <t>Trigueros del Valle (Valladolid)</t>
        </is>
      </c>
      <c r="H7922" s="0" t="inlineStr">
        <is>
          <t>__AUTOINPUT__</t>
        </is>
      </c>
    </row>
    <row r="7923">
      <c r="G7923" s="0" t="inlineStr">
        <is>
          <t>Tudela de Duero (Valladolid)</t>
        </is>
      </c>
      <c r="H7923" s="0" t="inlineStr">
        <is>
          <t>__AUTOINPUT__</t>
        </is>
      </c>
    </row>
    <row r="7924">
      <c r="G7924" s="0" t="inlineStr">
        <is>
          <t>Unión de Campos, La (Valladolid)</t>
        </is>
      </c>
      <c r="H7924" s="0" t="inlineStr">
        <is>
          <t>__AUTOINPUT__</t>
        </is>
      </c>
    </row>
    <row r="7925">
      <c r="G7925" s="0" t="inlineStr">
        <is>
          <t>Urones de Castroponce (Valladolid)</t>
        </is>
      </c>
      <c r="H7925" s="0" t="inlineStr">
        <is>
          <t>__AUTOINPUT__</t>
        </is>
      </c>
    </row>
    <row r="7926">
      <c r="G7926" s="0" t="inlineStr">
        <is>
          <t>Urueña (Valladolid)</t>
        </is>
      </c>
      <c r="H7926" s="0" t="inlineStr">
        <is>
          <t>__AUTOINPUT__</t>
        </is>
      </c>
    </row>
    <row r="7927">
      <c r="G7927" s="0" t="inlineStr">
        <is>
          <t>Valbuena de Duero (Valladolid)</t>
        </is>
      </c>
      <c r="H7927" s="0" t="inlineStr">
        <is>
          <t>__AUTOINPUT__</t>
        </is>
      </c>
    </row>
    <row r="7928">
      <c r="G7928" s="0" t="inlineStr">
        <is>
          <t>Valdearcos de la Vega (Valladolid)</t>
        </is>
      </c>
      <c r="H7928" s="0" t="inlineStr">
        <is>
          <t>__AUTOINPUT__</t>
        </is>
      </c>
    </row>
    <row r="7929">
      <c r="G7929" s="0" t="inlineStr">
        <is>
          <t>Valdenebro de los Valles (Valladolid)</t>
        </is>
      </c>
      <c r="H7929" s="0" t="inlineStr">
        <is>
          <t>__AUTOINPUT__</t>
        </is>
      </c>
    </row>
    <row r="7930">
      <c r="G7930" s="0" t="inlineStr">
        <is>
          <t>Valdestillas (Valladolid)</t>
        </is>
      </c>
      <c r="H7930" s="0" t="inlineStr">
        <is>
          <t>__AUTOINPUT__</t>
        </is>
      </c>
    </row>
    <row r="7931">
      <c r="G7931" s="0" t="inlineStr">
        <is>
          <t>Valdunquillo (Valladolid)</t>
        </is>
      </c>
      <c r="H7931" s="0" t="inlineStr">
        <is>
          <t>__AUTOINPUT__</t>
        </is>
      </c>
    </row>
    <row r="7932">
      <c r="G7932" s="0" t="inlineStr">
        <is>
          <t>Valladolid (Valladolid)</t>
        </is>
      </c>
      <c r="H7932" s="0" t="inlineStr">
        <is>
          <t>__AUTOINPUT__</t>
        </is>
      </c>
    </row>
    <row r="7933">
      <c r="G7933" s="0" t="inlineStr">
        <is>
          <t>Valoria la Buena (Valladolid)</t>
        </is>
      </c>
      <c r="H7933" s="0" t="inlineStr">
        <is>
          <t>__AUTOINPUT__</t>
        </is>
      </c>
    </row>
    <row r="7934">
      <c r="G7934" s="0" t="inlineStr">
        <is>
          <t>Valverde de Campos (Valladolid)</t>
        </is>
      </c>
      <c r="H7934" s="0" t="inlineStr">
        <is>
          <t>__AUTOINPUT__</t>
        </is>
      </c>
    </row>
    <row r="7935">
      <c r="G7935" s="0" t="inlineStr">
        <is>
          <t>Vega de Ruiponce (Valladolid)</t>
        </is>
      </c>
      <c r="H7935" s="0" t="inlineStr">
        <is>
          <t>__AUTOINPUT__</t>
        </is>
      </c>
    </row>
    <row r="7936">
      <c r="G7936" s="0" t="inlineStr">
        <is>
          <t>Vega de Valdetronco (Valladolid)</t>
        </is>
      </c>
      <c r="H7936" s="0" t="inlineStr">
        <is>
          <t>__AUTOINPUT__</t>
        </is>
      </c>
    </row>
    <row r="7937">
      <c r="G7937" s="0" t="inlineStr">
        <is>
          <t>Velascálvaro (Valladolid)</t>
        </is>
      </c>
      <c r="H7937" s="0" t="inlineStr">
        <is>
          <t>__AUTOINPUT__</t>
        </is>
      </c>
    </row>
    <row r="7938">
      <c r="G7938" s="0" t="inlineStr">
        <is>
          <t>Velilla (Valladolid)</t>
        </is>
      </c>
      <c r="H7938" s="0" t="inlineStr">
        <is>
          <t>__AUTOINPUT__</t>
        </is>
      </c>
    </row>
    <row r="7939">
      <c r="G7939" s="0" t="inlineStr">
        <is>
          <t>Velliza (Valladolid)</t>
        </is>
      </c>
      <c r="H7939" s="0" t="inlineStr">
        <is>
          <t>__AUTOINPUT__</t>
        </is>
      </c>
    </row>
    <row r="7940">
      <c r="G7940" s="0" t="inlineStr">
        <is>
          <t>Ventosa de la Cuesta (Valladolid)</t>
        </is>
      </c>
      <c r="H7940" s="0" t="inlineStr">
        <is>
          <t>__AUTOINPUT__</t>
        </is>
      </c>
    </row>
    <row r="7941">
      <c r="G7941" s="0" t="inlineStr">
        <is>
          <t>Viana de Cega (Valladolid)</t>
        </is>
      </c>
      <c r="H7941" s="0" t="inlineStr">
        <is>
          <t>__AUTOINPUT__</t>
        </is>
      </c>
    </row>
    <row r="7942">
      <c r="G7942" s="0" t="inlineStr">
        <is>
          <t>Villabáñez (Valladolid)</t>
        </is>
      </c>
      <c r="H7942" s="0" t="inlineStr">
        <is>
          <t>__AUTOINPUT__</t>
        </is>
      </c>
    </row>
    <row r="7943">
      <c r="G7943" s="0" t="inlineStr">
        <is>
          <t>Villabaruz de Campos (Valladolid)</t>
        </is>
      </c>
      <c r="H7943" s="0" t="inlineStr">
        <is>
          <t>__AUTOINPUT__</t>
        </is>
      </c>
    </row>
    <row r="7944">
      <c r="G7944" s="0" t="inlineStr">
        <is>
          <t>Villabrágima (Valladolid)</t>
        </is>
      </c>
      <c r="H7944" s="0" t="inlineStr">
        <is>
          <t>__AUTOINPUT__</t>
        </is>
      </c>
    </row>
    <row r="7945">
      <c r="G7945" s="0" t="inlineStr">
        <is>
          <t>Villacarralón (Valladolid)</t>
        </is>
      </c>
      <c r="H7945" s="0" t="inlineStr">
        <is>
          <t>__AUTOINPUT__</t>
        </is>
      </c>
    </row>
    <row r="7946">
      <c r="G7946" s="0" t="inlineStr">
        <is>
          <t>Villacid de Campos (Valladolid)</t>
        </is>
      </c>
      <c r="H7946" s="0" t="inlineStr">
        <is>
          <t>__AUTOINPUT__</t>
        </is>
      </c>
    </row>
    <row r="7947">
      <c r="G7947" s="0" t="inlineStr">
        <is>
          <t>Villaco (Valladolid)</t>
        </is>
      </c>
      <c r="H7947" s="0" t="inlineStr">
        <is>
          <t>__AUTOINPUT__</t>
        </is>
      </c>
    </row>
    <row r="7948">
      <c r="G7948" s="0" t="inlineStr">
        <is>
          <t>Villafrades de Campos (Valladolid)</t>
        </is>
      </c>
      <c r="H7948" s="0" t="inlineStr">
        <is>
          <t>__AUTOINPUT__</t>
        </is>
      </c>
    </row>
    <row r="7949">
      <c r="G7949" s="0" t="inlineStr">
        <is>
          <t>Villafranca de Duero (Valladolid)</t>
        </is>
      </c>
      <c r="H7949" s="0" t="inlineStr">
        <is>
          <t>__AUTOINPUT__</t>
        </is>
      </c>
    </row>
    <row r="7950">
      <c r="G7950" s="0" t="inlineStr">
        <is>
          <t>Villafrechós (Valladolid)</t>
        </is>
      </c>
      <c r="H7950" s="0" t="inlineStr">
        <is>
          <t>__AUTOINPUT__</t>
        </is>
      </c>
    </row>
    <row r="7951">
      <c r="G7951" s="0" t="inlineStr">
        <is>
          <t>Villafuerte (Valladolid)</t>
        </is>
      </c>
      <c r="H7951" s="0" t="inlineStr">
        <is>
          <t>__AUTOINPUT__</t>
        </is>
      </c>
    </row>
    <row r="7952">
      <c r="G7952" s="0" t="inlineStr">
        <is>
          <t>Villagarcía de Campos (Valladolid)</t>
        </is>
      </c>
      <c r="H7952" s="0" t="inlineStr">
        <is>
          <t>__AUTOINPUT__</t>
        </is>
      </c>
    </row>
    <row r="7953">
      <c r="G7953" s="0" t="inlineStr">
        <is>
          <t>Villagómez la Nueva (Valladolid)</t>
        </is>
      </c>
      <c r="H7953" s="0" t="inlineStr">
        <is>
          <t>__AUTOINPUT__</t>
        </is>
      </c>
    </row>
    <row r="7954">
      <c r="G7954" s="0" t="inlineStr">
        <is>
          <t>Villalán de Campos (Valladolid)</t>
        </is>
      </c>
      <c r="H7954" s="0" t="inlineStr">
        <is>
          <t>__AUTOINPUT__</t>
        </is>
      </c>
    </row>
    <row r="7955">
      <c r="G7955" s="0" t="inlineStr">
        <is>
          <t>Villalar de los Comuneros (Valladolid)</t>
        </is>
      </c>
      <c r="H7955" s="0" t="inlineStr">
        <is>
          <t>__AUTOINPUT__</t>
        </is>
      </c>
    </row>
    <row r="7956">
      <c r="G7956" s="0" t="inlineStr">
        <is>
          <t>Villalba de la Loma (Valladolid)</t>
        </is>
      </c>
      <c r="H7956" s="0" t="inlineStr">
        <is>
          <t>__AUTOINPUT__</t>
        </is>
      </c>
    </row>
    <row r="7957">
      <c r="G7957" s="0" t="inlineStr">
        <is>
          <t>Villalba de los Alcores (Valladolid)</t>
        </is>
      </c>
      <c r="H7957" s="0" t="inlineStr">
        <is>
          <t>__AUTOINPUT__</t>
        </is>
      </c>
    </row>
    <row r="7958">
      <c r="G7958" s="0" t="inlineStr">
        <is>
          <t>Villalbarba (Valladolid)</t>
        </is>
      </c>
      <c r="H7958" s="0" t="inlineStr">
        <is>
          <t>__AUTOINPUT__</t>
        </is>
      </c>
    </row>
    <row r="7959">
      <c r="G7959" s="0" t="inlineStr">
        <is>
          <t>Villalón de Campos (Valladolid)</t>
        </is>
      </c>
      <c r="H7959" s="0" t="inlineStr">
        <is>
          <t>__AUTOINPUT__</t>
        </is>
      </c>
    </row>
    <row r="7960">
      <c r="G7960" s="0" t="inlineStr">
        <is>
          <t>Villamuriel de Campos (Valladolid)</t>
        </is>
      </c>
      <c r="H7960" s="0" t="inlineStr">
        <is>
          <t>__AUTOINPUT__</t>
        </is>
      </c>
    </row>
    <row r="7961">
      <c r="G7961" s="0" t="inlineStr">
        <is>
          <t>Villán de Tordesillas (Valladolid)</t>
        </is>
      </c>
      <c r="H7961" s="0" t="inlineStr">
        <is>
          <t>__AUTOINPUT__</t>
        </is>
      </c>
    </row>
    <row r="7962">
      <c r="G7962" s="0" t="inlineStr">
        <is>
          <t>Villanubla (Valladolid)</t>
        </is>
      </c>
      <c r="H7962" s="0" t="inlineStr">
        <is>
          <t>__AUTOINPUT__</t>
        </is>
      </c>
    </row>
    <row r="7963">
      <c r="G7963" s="0" t="inlineStr">
        <is>
          <t>Villanueva de Duero (Valladolid)</t>
        </is>
      </c>
      <c r="H7963" s="0" t="inlineStr">
        <is>
          <t>__AUTOINPUT__</t>
        </is>
      </c>
    </row>
    <row r="7964">
      <c r="G7964" s="0" t="inlineStr">
        <is>
          <t>Villanueva de la Condesa (Valladolid)</t>
        </is>
      </c>
      <c r="H7964" s="0" t="inlineStr">
        <is>
          <t>__AUTOINPUT__</t>
        </is>
      </c>
    </row>
    <row r="7965">
      <c r="G7965" s="0" t="inlineStr">
        <is>
          <t>Villanueva de los Caballeros (Valladolid)</t>
        </is>
      </c>
      <c r="H7965" s="0" t="inlineStr">
        <is>
          <t>__AUTOINPUT__</t>
        </is>
      </c>
    </row>
    <row r="7966">
      <c r="G7966" s="0" t="inlineStr">
        <is>
          <t>Villanueva de los Infantes (Valladolid)</t>
        </is>
      </c>
      <c r="H7966" s="0" t="inlineStr">
        <is>
          <t>__AUTOINPUT__</t>
        </is>
      </c>
    </row>
    <row r="7967">
      <c r="G7967" s="0" t="inlineStr">
        <is>
          <t>Villanueva de San Mancio (Valladolid)</t>
        </is>
      </c>
      <c r="H7967" s="0" t="inlineStr">
        <is>
          <t>__AUTOINPUT__</t>
        </is>
      </c>
    </row>
    <row r="7968">
      <c r="G7968" s="0" t="inlineStr">
        <is>
          <t>Villardefrades (Valladolid)</t>
        </is>
      </c>
      <c r="H7968" s="0" t="inlineStr">
        <is>
          <t>__AUTOINPUT__</t>
        </is>
      </c>
    </row>
    <row r="7969">
      <c r="G7969" s="0" t="inlineStr">
        <is>
          <t>Villarmentero de Esgueva (Valladolid)</t>
        </is>
      </c>
      <c r="H7969" s="0" t="inlineStr">
        <is>
          <t>__AUTOINPUT__</t>
        </is>
      </c>
    </row>
    <row r="7970">
      <c r="G7970" s="0" t="inlineStr">
        <is>
          <t>Villasexmir (Valladolid)</t>
        </is>
      </c>
      <c r="H7970" s="0" t="inlineStr">
        <is>
          <t>__AUTOINPUT__</t>
        </is>
      </c>
    </row>
    <row r="7971">
      <c r="G7971" s="0" t="inlineStr">
        <is>
          <t>Villavaquerín (Valladolid)</t>
        </is>
      </c>
      <c r="H7971" s="0" t="inlineStr">
        <is>
          <t>__AUTOINPUT__</t>
        </is>
      </c>
    </row>
    <row r="7972">
      <c r="G7972" s="0" t="inlineStr">
        <is>
          <t>Villavellid (Valladolid)</t>
        </is>
      </c>
      <c r="H7972" s="0" t="inlineStr">
        <is>
          <t>__AUTOINPUT__</t>
        </is>
      </c>
    </row>
    <row r="7973">
      <c r="G7973" s="0" t="inlineStr">
        <is>
          <t>Villaverde de Medina (Valladolid)</t>
        </is>
      </c>
      <c r="H7973" s="0" t="inlineStr">
        <is>
          <t>__AUTOINPUT__</t>
        </is>
      </c>
    </row>
    <row r="7974">
      <c r="G7974" s="0" t="inlineStr">
        <is>
          <t>Villavicencio de los Caballeros (Valladolid)</t>
        </is>
      </c>
      <c r="H7974" s="0" t="inlineStr">
        <is>
          <t>__AUTOINPUT__</t>
        </is>
      </c>
    </row>
    <row r="7975">
      <c r="G7975" s="0" t="inlineStr">
        <is>
          <t>Viloria (Valladolid)</t>
        </is>
      </c>
      <c r="H7975" s="0" t="inlineStr">
        <is>
          <t>__AUTOINPUT__</t>
        </is>
      </c>
    </row>
    <row r="7976">
      <c r="G7976" s="0" t="inlineStr">
        <is>
          <t>Wamba (Valladolid)</t>
        </is>
      </c>
      <c r="H7976" s="0" t="inlineStr">
        <is>
          <t>__AUTOINPUT__</t>
        </is>
      </c>
    </row>
    <row r="7977">
      <c r="G7977" s="0" t="inlineStr">
        <is>
          <t>Zaratán (Valladolid)</t>
        </is>
      </c>
      <c r="H7977" s="0" t="inlineStr">
        <is>
          <t>__AUTOINPUT__</t>
        </is>
      </c>
    </row>
    <row r="7978">
      <c r="G7978" s="0" t="inlineStr">
        <is>
          <t>Zarza, La (Valladolid)</t>
        </is>
      </c>
      <c r="H7978" s="0" t="inlineStr">
        <is>
          <t>__AUTOINPUT__</t>
        </is>
      </c>
    </row>
    <row r="7979">
      <c r="G7979" s="0" t="inlineStr">
        <is>
          <t>Abadiño (Bizkaia)</t>
        </is>
      </c>
      <c r="H7979" s="0" t="inlineStr">
        <is>
          <t>__AUTOINPUT__</t>
        </is>
      </c>
    </row>
    <row r="7980">
      <c r="G7980" s="0" t="inlineStr">
        <is>
          <t>Abanto y Ciérvana-Abanto Zierbena (Bizkaia)</t>
        </is>
      </c>
      <c r="H7980" s="0" t="inlineStr">
        <is>
          <t>__AUTOINPUT__</t>
        </is>
      </c>
    </row>
    <row r="7981">
      <c r="G7981" s="0" t="inlineStr">
        <is>
          <t>Ajangiz (Bizkaia)</t>
        </is>
      </c>
      <c r="H7981" s="0" t="inlineStr">
        <is>
          <t>__AUTOINPUT__</t>
        </is>
      </c>
    </row>
    <row r="7982">
      <c r="G7982" s="0" t="inlineStr">
        <is>
          <t>Alonsotegi (Bizkaia)</t>
        </is>
      </c>
      <c r="H7982" s="0" t="inlineStr">
        <is>
          <t>__AUTOINPUT__</t>
        </is>
      </c>
    </row>
    <row r="7983">
      <c r="G7983" s="0" t="inlineStr">
        <is>
          <t>Amorebieta-Etxano (Bizkaia)</t>
        </is>
      </c>
      <c r="H7983" s="0" t="inlineStr">
        <is>
          <t>__AUTOINPUT__</t>
        </is>
      </c>
    </row>
    <row r="7984">
      <c r="G7984" s="0" t="inlineStr">
        <is>
          <t>Amoroto (Bizkaia)</t>
        </is>
      </c>
      <c r="H7984" s="0" t="inlineStr">
        <is>
          <t>__AUTOINPUT__</t>
        </is>
      </c>
    </row>
    <row r="7985">
      <c r="G7985" s="0" t="inlineStr">
        <is>
          <t>Arakaldo (Bizkaia)</t>
        </is>
      </c>
      <c r="H7985" s="0" t="inlineStr">
        <is>
          <t>__AUTOINPUT__</t>
        </is>
      </c>
    </row>
    <row r="7986">
      <c r="G7986" s="0" t="inlineStr">
        <is>
          <t>Arantzazu (Bizkaia)</t>
        </is>
      </c>
      <c r="H7986" s="0" t="inlineStr">
        <is>
          <t>__AUTOINPUT__</t>
        </is>
      </c>
    </row>
    <row r="7987">
      <c r="G7987" s="0" t="inlineStr">
        <is>
          <t>Areatza (Bizkaia)</t>
        </is>
      </c>
      <c r="H7987" s="0" t="inlineStr">
        <is>
          <t>__AUTOINPUT__</t>
        </is>
      </c>
    </row>
    <row r="7988">
      <c r="G7988" s="0" t="inlineStr">
        <is>
          <t>Arrankudiaga-Zollo (Bizkaia)</t>
        </is>
      </c>
      <c r="H7988" s="0" t="inlineStr">
        <is>
          <t>__AUTOINPUT__</t>
        </is>
      </c>
    </row>
    <row r="7989">
      <c r="G7989" s="0" t="inlineStr">
        <is>
          <t>Arratzu (Bizkaia)</t>
        </is>
      </c>
      <c r="H7989" s="0" t="inlineStr">
        <is>
          <t>__AUTOINPUT__</t>
        </is>
      </c>
    </row>
    <row r="7990">
      <c r="G7990" s="0" t="inlineStr">
        <is>
          <t>Arrieta (Bizkaia)</t>
        </is>
      </c>
      <c r="H7990" s="0" t="inlineStr">
        <is>
          <t>__AUTOINPUT__</t>
        </is>
      </c>
    </row>
    <row r="7991">
      <c r="G7991" s="0" t="inlineStr">
        <is>
          <t>Arrigorriaga (Bizkaia)</t>
        </is>
      </c>
      <c r="H7991" s="0" t="inlineStr">
        <is>
          <t>__AUTOINPUT__</t>
        </is>
      </c>
    </row>
    <row r="7992">
      <c r="G7992" s="0" t="inlineStr">
        <is>
          <t>Artea (Bizkaia)</t>
        </is>
      </c>
      <c r="H7992" s="0" t="inlineStr">
        <is>
          <t>__AUTOINPUT__</t>
        </is>
      </c>
    </row>
    <row r="7993">
      <c r="G7993" s="0" t="inlineStr">
        <is>
          <t>Artzentales (Bizkaia)</t>
        </is>
      </c>
      <c r="H7993" s="0" t="inlineStr">
        <is>
          <t>__AUTOINPUT__</t>
        </is>
      </c>
    </row>
    <row r="7994">
      <c r="G7994" s="0" t="inlineStr">
        <is>
          <t>Atxondo (Bizkaia)</t>
        </is>
      </c>
      <c r="H7994" s="0" t="inlineStr">
        <is>
          <t>__AUTOINPUT__</t>
        </is>
      </c>
    </row>
    <row r="7995">
      <c r="G7995" s="0" t="inlineStr">
        <is>
          <t>Aulesti (Bizkaia)</t>
        </is>
      </c>
      <c r="H7995" s="0" t="inlineStr">
        <is>
          <t>__AUTOINPUT__</t>
        </is>
      </c>
    </row>
    <row r="7996">
      <c r="G7996" s="0" t="inlineStr">
        <is>
          <t>Bakio (Bizkaia)</t>
        </is>
      </c>
      <c r="H7996" s="0" t="inlineStr">
        <is>
          <t>__AUTOINPUT__</t>
        </is>
      </c>
    </row>
    <row r="7997">
      <c r="G7997" s="0" t="inlineStr">
        <is>
          <t>Balmaseda (Bizkaia)</t>
        </is>
      </c>
      <c r="H7997" s="0" t="inlineStr">
        <is>
          <t>__AUTOINPUT__</t>
        </is>
      </c>
    </row>
    <row r="7998">
      <c r="G7998" s="0" t="inlineStr">
        <is>
          <t>Barakaldo (Bizkaia)</t>
        </is>
      </c>
      <c r="H7998" s="0" t="inlineStr">
        <is>
          <t>__AUTOINPUT__</t>
        </is>
      </c>
    </row>
    <row r="7999">
      <c r="G7999" s="0" t="inlineStr">
        <is>
          <t>Barrika (Bizkaia)</t>
        </is>
      </c>
      <c r="H7999" s="0" t="inlineStr">
        <is>
          <t>__AUTOINPUT__</t>
        </is>
      </c>
    </row>
    <row r="8000">
      <c r="G8000" s="0" t="inlineStr">
        <is>
          <t>Basauri (Bizkaia)</t>
        </is>
      </c>
      <c r="H8000" s="0" t="inlineStr">
        <is>
          <t>__AUTOINPUT__</t>
        </is>
      </c>
    </row>
    <row r="8001">
      <c r="G8001" s="0" t="inlineStr">
        <is>
          <t>Bedia (Bizkaia)</t>
        </is>
      </c>
      <c r="H8001" s="0" t="inlineStr">
        <is>
          <t>__AUTOINPUT__</t>
        </is>
      </c>
    </row>
    <row r="8002">
      <c r="G8002" s="0" t="inlineStr">
        <is>
          <t>Berango (Bizkaia)</t>
        </is>
      </c>
      <c r="H8002" s="0" t="inlineStr">
        <is>
          <t>__AUTOINPUT__</t>
        </is>
      </c>
    </row>
    <row r="8003">
      <c r="G8003" s="0" t="inlineStr">
        <is>
          <t>Bermeo (Bizkaia)</t>
        </is>
      </c>
      <c r="H8003" s="0" t="inlineStr">
        <is>
          <t>__AUTOINPUT__</t>
        </is>
      </c>
    </row>
    <row r="8004">
      <c r="G8004" s="0" t="inlineStr">
        <is>
          <t>Berriatua (Bizkaia)</t>
        </is>
      </c>
      <c r="H8004" s="0" t="inlineStr">
        <is>
          <t>__AUTOINPUT__</t>
        </is>
      </c>
    </row>
    <row r="8005">
      <c r="G8005" s="0" t="inlineStr">
        <is>
          <t>Berriz (Bizkaia)</t>
        </is>
      </c>
      <c r="H8005" s="0" t="inlineStr">
        <is>
          <t>__AUTOINPUT__</t>
        </is>
      </c>
    </row>
    <row r="8006">
      <c r="G8006" s="0" t="inlineStr">
        <is>
          <t>Bilbao (Bizkaia)</t>
        </is>
      </c>
      <c r="H8006" s="0" t="inlineStr">
        <is>
          <t>__AUTOINPUT__</t>
        </is>
      </c>
    </row>
    <row r="8007">
      <c r="G8007" s="0" t="inlineStr">
        <is>
          <t>Busturia (Bizkaia)</t>
        </is>
      </c>
      <c r="H8007" s="0" t="inlineStr">
        <is>
          <t>__AUTOINPUT__</t>
        </is>
      </c>
    </row>
    <row r="8008">
      <c r="G8008" s="0" t="inlineStr">
        <is>
          <t>Derio (Bizkaia)</t>
        </is>
      </c>
      <c r="H8008" s="0" t="inlineStr">
        <is>
          <t>__AUTOINPUT__</t>
        </is>
      </c>
    </row>
    <row r="8009">
      <c r="G8009" s="0" t="inlineStr">
        <is>
          <t>Dima (Bizkaia)</t>
        </is>
      </c>
      <c r="H8009" s="0" t="inlineStr">
        <is>
          <t>__AUTOINPUT__</t>
        </is>
      </c>
    </row>
    <row r="8010">
      <c r="G8010" s="0" t="inlineStr">
        <is>
          <t>Durango (Bizkaia)</t>
        </is>
      </c>
      <c r="H8010" s="0" t="inlineStr">
        <is>
          <t>__AUTOINPUT__</t>
        </is>
      </c>
    </row>
    <row r="8011">
      <c r="G8011" s="0" t="inlineStr">
        <is>
          <t>Ea (Bizkaia)</t>
        </is>
      </c>
      <c r="H8011" s="0" t="inlineStr">
        <is>
          <t>__AUTOINPUT__</t>
        </is>
      </c>
    </row>
    <row r="8012">
      <c r="G8012" s="0" t="inlineStr">
        <is>
          <t>Elantxobe (Bizkaia)</t>
        </is>
      </c>
      <c r="H8012" s="0" t="inlineStr">
        <is>
          <t>__AUTOINPUT__</t>
        </is>
      </c>
    </row>
    <row r="8013">
      <c r="G8013" s="0" t="inlineStr">
        <is>
          <t>Elorrio (Bizkaia)</t>
        </is>
      </c>
      <c r="H8013" s="0" t="inlineStr">
        <is>
          <t>__AUTOINPUT__</t>
        </is>
      </c>
    </row>
    <row r="8014">
      <c r="G8014" s="0" t="inlineStr">
        <is>
          <t>Erandio (Bizkaia)</t>
        </is>
      </c>
      <c r="H8014" s="0" t="inlineStr">
        <is>
          <t>__AUTOINPUT__</t>
        </is>
      </c>
    </row>
    <row r="8015">
      <c r="G8015" s="0" t="inlineStr">
        <is>
          <t>Ereño (Bizkaia)</t>
        </is>
      </c>
      <c r="H8015" s="0" t="inlineStr">
        <is>
          <t>__AUTOINPUT__</t>
        </is>
      </c>
    </row>
    <row r="8016">
      <c r="G8016" s="0" t="inlineStr">
        <is>
          <t>Ermua (Bizkaia)</t>
        </is>
      </c>
      <c r="H8016" s="0" t="inlineStr">
        <is>
          <t>__AUTOINPUT__</t>
        </is>
      </c>
    </row>
    <row r="8017">
      <c r="G8017" s="0" t="inlineStr">
        <is>
          <t>Errigoiti (Bizkaia)</t>
        </is>
      </c>
      <c r="H8017" s="0" t="inlineStr">
        <is>
          <t>__AUTOINPUT__</t>
        </is>
      </c>
    </row>
    <row r="8018">
      <c r="G8018" s="0" t="inlineStr">
        <is>
          <t>Etxebarri (Bizkaia)</t>
        </is>
      </c>
      <c r="H8018" s="0" t="inlineStr">
        <is>
          <t>__AUTOINPUT__</t>
        </is>
      </c>
    </row>
    <row r="8019">
      <c r="G8019" s="0" t="inlineStr">
        <is>
          <t>Etxebarria (Bizkaia)</t>
        </is>
      </c>
      <c r="H8019" s="0" t="inlineStr">
        <is>
          <t>__AUTOINPUT__</t>
        </is>
      </c>
    </row>
    <row r="8020">
      <c r="G8020" s="0" t="inlineStr">
        <is>
          <t>Forua (Bizkaia)</t>
        </is>
      </c>
      <c r="H8020" s="0" t="inlineStr">
        <is>
          <t>__AUTOINPUT__</t>
        </is>
      </c>
    </row>
    <row r="8021">
      <c r="G8021" s="0" t="inlineStr">
        <is>
          <t>Fruiz (Bizkaia)</t>
        </is>
      </c>
      <c r="H8021" s="0" t="inlineStr">
        <is>
          <t>__AUTOINPUT__</t>
        </is>
      </c>
    </row>
    <row r="8022">
      <c r="G8022" s="0" t="inlineStr">
        <is>
          <t>Galdakao (Bizkaia)</t>
        </is>
      </c>
      <c r="H8022" s="0" t="inlineStr">
        <is>
          <t>__AUTOINPUT__</t>
        </is>
      </c>
    </row>
    <row r="8023">
      <c r="G8023" s="0" t="inlineStr">
        <is>
          <t>Galdames (Bizkaia)</t>
        </is>
      </c>
      <c r="H8023" s="0" t="inlineStr">
        <is>
          <t>__AUTOINPUT__</t>
        </is>
      </c>
    </row>
    <row r="8024">
      <c r="G8024" s="0" t="inlineStr">
        <is>
          <t>Gamiz-Fika (Bizkaia)</t>
        </is>
      </c>
      <c r="H8024" s="0" t="inlineStr">
        <is>
          <t>__AUTOINPUT__</t>
        </is>
      </c>
    </row>
    <row r="8025">
      <c r="G8025" s="0" t="inlineStr">
        <is>
          <t>Garai (Bizkaia)</t>
        </is>
      </c>
      <c r="H8025" s="0" t="inlineStr">
        <is>
          <t>__AUTOINPUT__</t>
        </is>
      </c>
    </row>
    <row r="8026">
      <c r="G8026" s="0" t="inlineStr">
        <is>
          <t>Gatika (Bizkaia)</t>
        </is>
      </c>
      <c r="H8026" s="0" t="inlineStr">
        <is>
          <t>__AUTOINPUT__</t>
        </is>
      </c>
    </row>
    <row r="8027">
      <c r="G8027" s="0" t="inlineStr">
        <is>
          <t>Gautegiz Arteaga (Bizkaia)</t>
        </is>
      </c>
      <c r="H8027" s="0" t="inlineStr">
        <is>
          <t>__AUTOINPUT__</t>
        </is>
      </c>
    </row>
    <row r="8028">
      <c r="G8028" s="0" t="inlineStr">
        <is>
          <t>Gernika-Lumo (Bizkaia)</t>
        </is>
      </c>
      <c r="H8028" s="0" t="inlineStr">
        <is>
          <t>__AUTOINPUT__</t>
        </is>
      </c>
    </row>
    <row r="8029">
      <c r="G8029" s="0" t="inlineStr">
        <is>
          <t>Getxo (Bizkaia)</t>
        </is>
      </c>
      <c r="H8029" s="0" t="inlineStr">
        <is>
          <t>__AUTOINPUT__</t>
        </is>
      </c>
    </row>
    <row r="8030">
      <c r="G8030" s="0" t="inlineStr">
        <is>
          <t>Gizaburuaga (Bizkaia)</t>
        </is>
      </c>
      <c r="H8030" s="0" t="inlineStr">
        <is>
          <t>__AUTOINPUT__</t>
        </is>
      </c>
    </row>
    <row r="8031">
      <c r="G8031" s="0" t="inlineStr">
        <is>
          <t>Gordexola (Bizkaia)</t>
        </is>
      </c>
      <c r="H8031" s="0" t="inlineStr">
        <is>
          <t>__AUTOINPUT__</t>
        </is>
      </c>
    </row>
    <row r="8032">
      <c r="G8032" s="0" t="inlineStr">
        <is>
          <t>Gorliz (Bizkaia)</t>
        </is>
      </c>
      <c r="H8032" s="0" t="inlineStr">
        <is>
          <t>__AUTOINPUT__</t>
        </is>
      </c>
    </row>
    <row r="8033">
      <c r="G8033" s="0" t="inlineStr">
        <is>
          <t>Güeñes (Bizkaia)</t>
        </is>
      </c>
      <c r="H8033" s="0" t="inlineStr">
        <is>
          <t>__AUTOINPUT__</t>
        </is>
      </c>
    </row>
    <row r="8034">
      <c r="G8034" s="0" t="inlineStr">
        <is>
          <t>Ibarrangelu (Bizkaia)</t>
        </is>
      </c>
      <c r="H8034" s="0" t="inlineStr">
        <is>
          <t>__AUTOINPUT__</t>
        </is>
      </c>
    </row>
    <row r="8035">
      <c r="G8035" s="0" t="inlineStr">
        <is>
          <t>Igorre (Bizkaia)</t>
        </is>
      </c>
      <c r="H8035" s="0" t="inlineStr">
        <is>
          <t>__AUTOINPUT__</t>
        </is>
      </c>
    </row>
    <row r="8036">
      <c r="G8036" s="0" t="inlineStr">
        <is>
          <t>Ispaster (Bizkaia)</t>
        </is>
      </c>
      <c r="H8036" s="0" t="inlineStr">
        <is>
          <t>__AUTOINPUT__</t>
        </is>
      </c>
    </row>
    <row r="8037">
      <c r="G8037" s="0" t="inlineStr">
        <is>
          <t>Iurreta (Bizkaia)</t>
        </is>
      </c>
      <c r="H8037" s="0" t="inlineStr">
        <is>
          <t>__AUTOINPUT__</t>
        </is>
      </c>
    </row>
    <row r="8038">
      <c r="G8038" s="0" t="inlineStr">
        <is>
          <t>Izurtza (Bizkaia)</t>
        </is>
      </c>
      <c r="H8038" s="0" t="inlineStr">
        <is>
          <t>__AUTOINPUT__</t>
        </is>
      </c>
    </row>
    <row r="8039">
      <c r="G8039" s="0" t="inlineStr">
        <is>
          <t>Karrantza Harana/Valle de Carranza (Bizkaia)</t>
        </is>
      </c>
      <c r="H8039" s="0" t="inlineStr">
        <is>
          <t>__AUTOINPUT__</t>
        </is>
      </c>
    </row>
    <row r="8040">
      <c r="G8040" s="0" t="inlineStr">
        <is>
          <t>Kortezubi (Bizkaia)</t>
        </is>
      </c>
      <c r="H8040" s="0" t="inlineStr">
        <is>
          <t>__AUTOINPUT__</t>
        </is>
      </c>
    </row>
    <row r="8041">
      <c r="G8041" s="0" t="inlineStr">
        <is>
          <t>Lanestosa (Bizkaia)</t>
        </is>
      </c>
      <c r="H8041" s="0" t="inlineStr">
        <is>
          <t>__AUTOINPUT__</t>
        </is>
      </c>
    </row>
    <row r="8042">
      <c r="G8042" s="0" t="inlineStr">
        <is>
          <t>Larrabetzu (Bizkaia)</t>
        </is>
      </c>
      <c r="H8042" s="0" t="inlineStr">
        <is>
          <t>__AUTOINPUT__</t>
        </is>
      </c>
    </row>
    <row r="8043">
      <c r="G8043" s="0" t="inlineStr">
        <is>
          <t>Laukiz (Bizkaia)</t>
        </is>
      </c>
      <c r="H8043" s="0" t="inlineStr">
        <is>
          <t>__AUTOINPUT__</t>
        </is>
      </c>
    </row>
    <row r="8044">
      <c r="G8044" s="0" t="inlineStr">
        <is>
          <t>Leioa (Bizkaia)</t>
        </is>
      </c>
      <c r="H8044" s="0" t="inlineStr">
        <is>
          <t>__AUTOINPUT__</t>
        </is>
      </c>
    </row>
    <row r="8045">
      <c r="G8045" s="0" t="inlineStr">
        <is>
          <t>Lekeitio (Bizkaia)</t>
        </is>
      </c>
      <c r="H8045" s="0" t="inlineStr">
        <is>
          <t>__AUTOINPUT__</t>
        </is>
      </c>
    </row>
    <row r="8046">
      <c r="G8046" s="0" t="inlineStr">
        <is>
          <t>Lemoa (Bizkaia)</t>
        </is>
      </c>
      <c r="H8046" s="0" t="inlineStr">
        <is>
          <t>__AUTOINPUT__</t>
        </is>
      </c>
    </row>
    <row r="8047">
      <c r="G8047" s="0" t="inlineStr">
        <is>
          <t>Lemoiz (Bizkaia)</t>
        </is>
      </c>
      <c r="H8047" s="0" t="inlineStr">
        <is>
          <t>__AUTOINPUT__</t>
        </is>
      </c>
    </row>
    <row r="8048">
      <c r="G8048" s="0" t="inlineStr">
        <is>
          <t>Lezama (Bizkaia)</t>
        </is>
      </c>
      <c r="H8048" s="0" t="inlineStr">
        <is>
          <t>__AUTOINPUT__</t>
        </is>
      </c>
    </row>
    <row r="8049">
      <c r="G8049" s="0" t="inlineStr">
        <is>
          <t>Loiu (Bizkaia)</t>
        </is>
      </c>
      <c r="H8049" s="0" t="inlineStr">
        <is>
          <t>__AUTOINPUT__</t>
        </is>
      </c>
    </row>
    <row r="8050">
      <c r="G8050" s="0" t="inlineStr">
        <is>
          <t>Mallabia (Bizkaia)</t>
        </is>
      </c>
      <c r="H8050" s="0" t="inlineStr">
        <is>
          <t>__AUTOINPUT__</t>
        </is>
      </c>
    </row>
    <row r="8051">
      <c r="G8051" s="0" t="inlineStr">
        <is>
          <t>Mañaria (Bizkaia)</t>
        </is>
      </c>
      <c r="H8051" s="0" t="inlineStr">
        <is>
          <t>__AUTOINPUT__</t>
        </is>
      </c>
    </row>
    <row r="8052">
      <c r="G8052" s="0" t="inlineStr">
        <is>
          <t>Markina-Xemein (Bizkaia)</t>
        </is>
      </c>
      <c r="H8052" s="0" t="inlineStr">
        <is>
          <t>__AUTOINPUT__</t>
        </is>
      </c>
    </row>
    <row r="8053">
      <c r="G8053" s="0" t="inlineStr">
        <is>
          <t>Maruri-Jatabe (Bizkaia)</t>
        </is>
      </c>
      <c r="H8053" s="0" t="inlineStr">
        <is>
          <t>__AUTOINPUT__</t>
        </is>
      </c>
    </row>
    <row r="8054">
      <c r="G8054" s="0" t="inlineStr">
        <is>
          <t>Mendata (Bizkaia)</t>
        </is>
      </c>
      <c r="H8054" s="0" t="inlineStr">
        <is>
          <t>__AUTOINPUT__</t>
        </is>
      </c>
    </row>
    <row r="8055">
      <c r="G8055" s="0" t="inlineStr">
        <is>
          <t>Mendexa (Bizkaia)</t>
        </is>
      </c>
      <c r="H8055" s="0" t="inlineStr">
        <is>
          <t>__AUTOINPUT__</t>
        </is>
      </c>
    </row>
    <row r="8056">
      <c r="G8056" s="0" t="inlineStr">
        <is>
          <t>Meñaka (Bizkaia)</t>
        </is>
      </c>
      <c r="H8056" s="0" t="inlineStr">
        <is>
          <t>__AUTOINPUT__</t>
        </is>
      </c>
    </row>
    <row r="8057">
      <c r="G8057" s="0" t="inlineStr">
        <is>
          <t>Morga (Bizkaia)</t>
        </is>
      </c>
      <c r="H8057" s="0" t="inlineStr">
        <is>
          <t>__AUTOINPUT__</t>
        </is>
      </c>
    </row>
    <row r="8058">
      <c r="G8058" s="0" t="inlineStr">
        <is>
          <t>Mundaka (Bizkaia)</t>
        </is>
      </c>
      <c r="H8058" s="0" t="inlineStr">
        <is>
          <t>__AUTOINPUT__</t>
        </is>
      </c>
    </row>
    <row r="8059">
      <c r="G8059" s="0" t="inlineStr">
        <is>
          <t>Mungia (Bizkaia)</t>
        </is>
      </c>
      <c r="H8059" s="0" t="inlineStr">
        <is>
          <t>__AUTOINPUT__</t>
        </is>
      </c>
    </row>
    <row r="8060">
      <c r="G8060" s="0" t="inlineStr">
        <is>
          <t>Munitibar-Arbatzegi Gerrikaitz (Bizkaia)</t>
        </is>
      </c>
      <c r="H8060" s="0" t="inlineStr">
        <is>
          <t>__AUTOINPUT__</t>
        </is>
      </c>
    </row>
    <row r="8061">
      <c r="G8061" s="0" t="inlineStr">
        <is>
          <t>Murueta (Bizkaia)</t>
        </is>
      </c>
      <c r="H8061" s="0" t="inlineStr">
        <is>
          <t>__AUTOINPUT__</t>
        </is>
      </c>
    </row>
    <row r="8062">
      <c r="G8062" s="0" t="inlineStr">
        <is>
          <t>Muskiz (Bizkaia)</t>
        </is>
      </c>
      <c r="H8062" s="0" t="inlineStr">
        <is>
          <t>__AUTOINPUT__</t>
        </is>
      </c>
    </row>
    <row r="8063">
      <c r="G8063" s="0" t="inlineStr">
        <is>
          <t>Muxika (Bizkaia)</t>
        </is>
      </c>
      <c r="H8063" s="0" t="inlineStr">
        <is>
          <t>__AUTOINPUT__</t>
        </is>
      </c>
    </row>
    <row r="8064">
      <c r="G8064" s="0" t="inlineStr">
        <is>
          <t>Nabarniz (Bizkaia)</t>
        </is>
      </c>
      <c r="H8064" s="0" t="inlineStr">
        <is>
          <t>__AUTOINPUT__</t>
        </is>
      </c>
    </row>
    <row r="8065">
      <c r="G8065" s="0" t="inlineStr">
        <is>
          <t>Ondarroa (Bizkaia)</t>
        </is>
      </c>
      <c r="H8065" s="0" t="inlineStr">
        <is>
          <t>__AUTOINPUT__</t>
        </is>
      </c>
    </row>
    <row r="8066">
      <c r="G8066" s="0" t="inlineStr">
        <is>
          <t>Orozko (Bizkaia)</t>
        </is>
      </c>
      <c r="H8066" s="0" t="inlineStr">
        <is>
          <t>__AUTOINPUT__</t>
        </is>
      </c>
    </row>
    <row r="8067">
      <c r="G8067" s="0" t="inlineStr">
        <is>
          <t>Ortuella (Bizkaia)</t>
        </is>
      </c>
      <c r="H8067" s="0" t="inlineStr">
        <is>
          <t>__AUTOINPUT__</t>
        </is>
      </c>
    </row>
    <row r="8068">
      <c r="G8068" s="0" t="inlineStr">
        <is>
          <t>Otxandio (Bizkaia)</t>
        </is>
      </c>
      <c r="H8068" s="0" t="inlineStr">
        <is>
          <t>__AUTOINPUT__</t>
        </is>
      </c>
    </row>
    <row r="8069">
      <c r="G8069" s="0" t="inlineStr">
        <is>
          <t>Plentzia (Bizkaia)</t>
        </is>
      </c>
      <c r="H8069" s="0" t="inlineStr">
        <is>
          <t>__AUTOINPUT__</t>
        </is>
      </c>
    </row>
    <row r="8070">
      <c r="G8070" s="0" t="inlineStr">
        <is>
          <t>Portugalete (Bizkaia)</t>
        </is>
      </c>
      <c r="H8070" s="0" t="inlineStr">
        <is>
          <t>__AUTOINPUT__</t>
        </is>
      </c>
    </row>
    <row r="8071">
      <c r="G8071" s="0" t="inlineStr">
        <is>
          <t>Santurtzi (Bizkaia)</t>
        </is>
      </c>
      <c r="H8071" s="0" t="inlineStr">
        <is>
          <t>__AUTOINPUT__</t>
        </is>
      </c>
    </row>
    <row r="8072">
      <c r="G8072" s="0" t="inlineStr">
        <is>
          <t>Sestao (Bizkaia)</t>
        </is>
      </c>
      <c r="H8072" s="0" t="inlineStr">
        <is>
          <t>__AUTOINPUT__</t>
        </is>
      </c>
    </row>
    <row r="8073">
      <c r="G8073" s="0" t="inlineStr">
        <is>
          <t>Sondika (Bizkaia)</t>
        </is>
      </c>
      <c r="H8073" s="0" t="inlineStr">
        <is>
          <t>__AUTOINPUT__</t>
        </is>
      </c>
    </row>
    <row r="8074">
      <c r="G8074" s="0" t="inlineStr">
        <is>
          <t>Sopela (Bizkaia)</t>
        </is>
      </c>
      <c r="H8074" s="0" t="inlineStr">
        <is>
          <t>__AUTOINPUT__</t>
        </is>
      </c>
    </row>
    <row r="8075">
      <c r="G8075" s="0" t="inlineStr">
        <is>
          <t>Sopuerta (Bizkaia)</t>
        </is>
      </c>
      <c r="H8075" s="0" t="inlineStr">
        <is>
          <t>__AUTOINPUT__</t>
        </is>
      </c>
    </row>
    <row r="8076">
      <c r="G8076" s="0" t="inlineStr">
        <is>
          <t>Sukarrieta (Bizkaia)</t>
        </is>
      </c>
      <c r="H8076" s="0" t="inlineStr">
        <is>
          <t>__AUTOINPUT__</t>
        </is>
      </c>
    </row>
    <row r="8077">
      <c r="G8077" s="0" t="inlineStr">
        <is>
          <t>Trucios-Turtzioz (Bizkaia)</t>
        </is>
      </c>
      <c r="H8077" s="0" t="inlineStr">
        <is>
          <t>__AUTOINPUT__</t>
        </is>
      </c>
    </row>
    <row r="8078">
      <c r="G8078" s="0" t="inlineStr">
        <is>
          <t>Ubide (Bizkaia)</t>
        </is>
      </c>
      <c r="H8078" s="0" t="inlineStr">
        <is>
          <t>__AUTOINPUT__</t>
        </is>
      </c>
    </row>
    <row r="8079">
      <c r="G8079" s="0" t="inlineStr">
        <is>
          <t>Ugao-Miraballes (Bizkaia)</t>
        </is>
      </c>
      <c r="H8079" s="0" t="inlineStr">
        <is>
          <t>__AUTOINPUT__</t>
        </is>
      </c>
    </row>
    <row r="8080">
      <c r="G8080" s="0" t="inlineStr">
        <is>
          <t>Urduliz (Bizkaia)</t>
        </is>
      </c>
      <c r="H8080" s="0" t="inlineStr">
        <is>
          <t>__AUTOINPUT__</t>
        </is>
      </c>
    </row>
    <row r="8081">
      <c r="G8081" s="0" t="inlineStr">
        <is>
          <t>Urduña/Orduña (Bizkaia)</t>
        </is>
      </c>
      <c r="H8081" s="0" t="inlineStr">
        <is>
          <t>__AUTOINPUT__</t>
        </is>
      </c>
    </row>
    <row r="8082">
      <c r="G8082" s="0" t="inlineStr">
        <is>
          <t>Usansolo (Bizkaia)</t>
        </is>
      </c>
      <c r="H8082" s="0" t="inlineStr">
        <is>
          <t>__AUTOINPUT__</t>
        </is>
      </c>
    </row>
    <row r="8083">
      <c r="G8083" s="0" t="inlineStr">
        <is>
          <t>Valle de Trápaga-Trapagaran (Bizkaia)</t>
        </is>
      </c>
      <c r="H8083" s="0" t="inlineStr">
        <is>
          <t>__AUTOINPUT__</t>
        </is>
      </c>
    </row>
    <row r="8084">
      <c r="G8084" s="0" t="inlineStr">
        <is>
          <t>Zaldibar (Bizkaia)</t>
        </is>
      </c>
      <c r="H8084" s="0" t="inlineStr">
        <is>
          <t>__AUTOINPUT__</t>
        </is>
      </c>
    </row>
    <row r="8085">
      <c r="G8085" s="0" t="inlineStr">
        <is>
          <t>Zalla (Bizkaia)</t>
        </is>
      </c>
      <c r="H8085" s="0" t="inlineStr">
        <is>
          <t>__AUTOINPUT__</t>
        </is>
      </c>
    </row>
    <row r="8086">
      <c r="G8086" s="0" t="inlineStr">
        <is>
          <t>Zamudio (Bizkaia)</t>
        </is>
      </c>
      <c r="H8086" s="0" t="inlineStr">
        <is>
          <t>__AUTOINPUT__</t>
        </is>
      </c>
    </row>
    <row r="8087">
      <c r="G8087" s="0" t="inlineStr">
        <is>
          <t>Zaratamo (Bizkaia)</t>
        </is>
      </c>
      <c r="H8087" s="0" t="inlineStr">
        <is>
          <t>__AUTOINPUT__</t>
        </is>
      </c>
    </row>
    <row r="8088">
      <c r="G8088" s="0" t="inlineStr">
        <is>
          <t>Zeanuri (Bizkaia)</t>
        </is>
      </c>
      <c r="H8088" s="0" t="inlineStr">
        <is>
          <t>__AUTOINPUT__</t>
        </is>
      </c>
    </row>
    <row r="8089">
      <c r="G8089" s="0" t="inlineStr">
        <is>
          <t>Zeberio (Bizkaia)</t>
        </is>
      </c>
      <c r="H8089" s="0" t="inlineStr">
        <is>
          <t>__AUTOINPUT__</t>
        </is>
      </c>
    </row>
    <row r="8090">
      <c r="G8090" s="0" t="inlineStr">
        <is>
          <t>Zierbena (Bizkaia)</t>
        </is>
      </c>
      <c r="H8090" s="0" t="inlineStr">
        <is>
          <t>__AUTOINPUT__</t>
        </is>
      </c>
    </row>
    <row r="8091">
      <c r="G8091" s="0" t="inlineStr">
        <is>
          <t>Ziortza-Bolibar (Bizkaia)</t>
        </is>
      </c>
      <c r="H8091" s="0" t="inlineStr">
        <is>
          <t>__AUTOINPUT__</t>
        </is>
      </c>
    </row>
    <row r="8092">
      <c r="G8092" s="0" t="inlineStr">
        <is>
          <t>Abezames (Zamora)</t>
        </is>
      </c>
      <c r="H8092" s="0" t="inlineStr">
        <is>
          <t>__AUTOINPUT__</t>
        </is>
      </c>
    </row>
    <row r="8093">
      <c r="G8093" s="0" t="inlineStr">
        <is>
          <t>Alcañices (Zamora)</t>
        </is>
      </c>
      <c r="H8093" s="0" t="inlineStr">
        <is>
          <t>__AUTOINPUT__</t>
        </is>
      </c>
    </row>
    <row r="8094">
      <c r="G8094" s="0" t="inlineStr">
        <is>
          <t>Alcubilla de Nogales (Zamora)</t>
        </is>
      </c>
      <c r="H8094" s="0" t="inlineStr">
        <is>
          <t>__AUTOINPUT__</t>
        </is>
      </c>
    </row>
    <row r="8095">
      <c r="G8095" s="0" t="inlineStr">
        <is>
          <t>Alfaraz de Sayago (Zamora)</t>
        </is>
      </c>
      <c r="H8095" s="0" t="inlineStr">
        <is>
          <t>__AUTOINPUT__</t>
        </is>
      </c>
    </row>
    <row r="8096">
      <c r="G8096" s="0" t="inlineStr">
        <is>
          <t>Algodre (Zamora)</t>
        </is>
      </c>
      <c r="H8096" s="0" t="inlineStr">
        <is>
          <t>__AUTOINPUT__</t>
        </is>
      </c>
    </row>
    <row r="8097">
      <c r="G8097" s="0" t="inlineStr">
        <is>
          <t>Almaraz de Duero (Zamora)</t>
        </is>
      </c>
      <c r="H8097" s="0" t="inlineStr">
        <is>
          <t>__AUTOINPUT__</t>
        </is>
      </c>
    </row>
    <row r="8098">
      <c r="G8098" s="0" t="inlineStr">
        <is>
          <t>Almeida de Sayago (Zamora)</t>
        </is>
      </c>
      <c r="H8098" s="0" t="inlineStr">
        <is>
          <t>__AUTOINPUT__</t>
        </is>
      </c>
    </row>
    <row r="8099">
      <c r="G8099" s="0" t="inlineStr">
        <is>
          <t>Andavías (Zamora)</t>
        </is>
      </c>
      <c r="H8099" s="0" t="inlineStr">
        <is>
          <t>__AUTOINPUT__</t>
        </is>
      </c>
    </row>
    <row r="8100">
      <c r="G8100" s="0" t="inlineStr">
        <is>
          <t>Arcenillas (Zamora)</t>
        </is>
      </c>
      <c r="H8100" s="0" t="inlineStr">
        <is>
          <t>__AUTOINPUT__</t>
        </is>
      </c>
    </row>
    <row r="8101">
      <c r="G8101" s="0" t="inlineStr">
        <is>
          <t>Arcos de la Polvorosa (Zamora)</t>
        </is>
      </c>
      <c r="H8101" s="0" t="inlineStr">
        <is>
          <t>__AUTOINPUT__</t>
        </is>
      </c>
    </row>
    <row r="8102">
      <c r="G8102" s="0" t="inlineStr">
        <is>
          <t>Argañín (Zamora)</t>
        </is>
      </c>
      <c r="H8102" s="0" t="inlineStr">
        <is>
          <t>__AUTOINPUT__</t>
        </is>
      </c>
    </row>
    <row r="8103">
      <c r="G8103" s="0" t="inlineStr">
        <is>
          <t>Argujillo (Zamora)</t>
        </is>
      </c>
      <c r="H8103" s="0" t="inlineStr">
        <is>
          <t>__AUTOINPUT__</t>
        </is>
      </c>
    </row>
    <row r="8104">
      <c r="G8104" s="0" t="inlineStr">
        <is>
          <t>Arquillinos (Zamora)</t>
        </is>
      </c>
      <c r="H8104" s="0" t="inlineStr">
        <is>
          <t>__AUTOINPUT__</t>
        </is>
      </c>
    </row>
    <row r="8105">
      <c r="G8105" s="0" t="inlineStr">
        <is>
          <t>Arrabalde (Zamora)</t>
        </is>
      </c>
      <c r="H8105" s="0" t="inlineStr">
        <is>
          <t>__AUTOINPUT__</t>
        </is>
      </c>
    </row>
    <row r="8106">
      <c r="G8106" s="0" t="inlineStr">
        <is>
          <t>Aspariegos (Zamora)</t>
        </is>
      </c>
      <c r="H8106" s="0" t="inlineStr">
        <is>
          <t>__AUTOINPUT__</t>
        </is>
      </c>
    </row>
    <row r="8107">
      <c r="G8107" s="0" t="inlineStr">
        <is>
          <t>Asturianos (Zamora)</t>
        </is>
      </c>
      <c r="H8107" s="0" t="inlineStr">
        <is>
          <t>__AUTOINPUT__</t>
        </is>
      </c>
    </row>
    <row r="8108">
      <c r="G8108" s="0" t="inlineStr">
        <is>
          <t>Ayoó de Vidriales (Zamora)</t>
        </is>
      </c>
      <c r="H8108" s="0" t="inlineStr">
        <is>
          <t>__AUTOINPUT__</t>
        </is>
      </c>
    </row>
    <row r="8109">
      <c r="G8109" s="0" t="inlineStr">
        <is>
          <t>Barcial del Barco (Zamora)</t>
        </is>
      </c>
      <c r="H8109" s="0" t="inlineStr">
        <is>
          <t>__AUTOINPUT__</t>
        </is>
      </c>
    </row>
    <row r="8110">
      <c r="G8110" s="0" t="inlineStr">
        <is>
          <t>Belver de los Montes (Zamora)</t>
        </is>
      </c>
      <c r="H8110" s="0" t="inlineStr">
        <is>
          <t>__AUTOINPUT__</t>
        </is>
      </c>
    </row>
    <row r="8111">
      <c r="G8111" s="0" t="inlineStr">
        <is>
          <t>Benavente (Zamora)</t>
        </is>
      </c>
      <c r="H8111" s="0" t="inlineStr">
        <is>
          <t>__AUTOINPUT__</t>
        </is>
      </c>
    </row>
    <row r="8112">
      <c r="G8112" s="0" t="inlineStr">
        <is>
          <t>Benegiles (Zamora)</t>
        </is>
      </c>
      <c r="H8112" s="0" t="inlineStr">
        <is>
          <t>__AUTOINPUT__</t>
        </is>
      </c>
    </row>
    <row r="8113">
      <c r="G8113" s="0" t="inlineStr">
        <is>
          <t>Bermillo de Sayago (Zamora)</t>
        </is>
      </c>
      <c r="H8113" s="0" t="inlineStr">
        <is>
          <t>__AUTOINPUT__</t>
        </is>
      </c>
    </row>
    <row r="8114">
      <c r="G8114" s="0" t="inlineStr">
        <is>
          <t>Bóveda de Toro, La (Zamora)</t>
        </is>
      </c>
      <c r="H8114" s="0" t="inlineStr">
        <is>
          <t>__AUTOINPUT__</t>
        </is>
      </c>
    </row>
    <row r="8115">
      <c r="G8115" s="0" t="inlineStr">
        <is>
          <t>Bretó (Zamora)</t>
        </is>
      </c>
      <c r="H8115" s="0" t="inlineStr">
        <is>
          <t>__AUTOINPUT__</t>
        </is>
      </c>
    </row>
    <row r="8116">
      <c r="G8116" s="0" t="inlineStr">
        <is>
          <t>Bretocino (Zamora)</t>
        </is>
      </c>
      <c r="H8116" s="0" t="inlineStr">
        <is>
          <t>__AUTOINPUT__</t>
        </is>
      </c>
    </row>
    <row r="8117">
      <c r="G8117" s="0" t="inlineStr">
        <is>
          <t>Brime de Sog (Zamora)</t>
        </is>
      </c>
      <c r="H8117" s="0" t="inlineStr">
        <is>
          <t>__AUTOINPUT__</t>
        </is>
      </c>
    </row>
    <row r="8118">
      <c r="G8118" s="0" t="inlineStr">
        <is>
          <t>Brime de Urz (Zamora)</t>
        </is>
      </c>
      <c r="H8118" s="0" t="inlineStr">
        <is>
          <t>__AUTOINPUT__</t>
        </is>
      </c>
    </row>
    <row r="8119">
      <c r="G8119" s="0" t="inlineStr">
        <is>
          <t>Burganes de Valverde (Zamora)</t>
        </is>
      </c>
      <c r="H8119" s="0" t="inlineStr">
        <is>
          <t>__AUTOINPUT__</t>
        </is>
      </c>
    </row>
    <row r="8120">
      <c r="G8120" s="0" t="inlineStr">
        <is>
          <t>Bustillo del Oro (Zamora)</t>
        </is>
      </c>
      <c r="H8120" s="0" t="inlineStr">
        <is>
          <t>__AUTOINPUT__</t>
        </is>
      </c>
    </row>
    <row r="8121">
      <c r="G8121" s="0" t="inlineStr">
        <is>
          <t>Cabañas de Sayago (Zamora)</t>
        </is>
      </c>
      <c r="H8121" s="0" t="inlineStr">
        <is>
          <t>__AUTOINPUT__</t>
        </is>
      </c>
    </row>
    <row r="8122">
      <c r="G8122" s="0" t="inlineStr">
        <is>
          <t>Calzadilla de Tera (Zamora)</t>
        </is>
      </c>
      <c r="H8122" s="0" t="inlineStr">
        <is>
          <t>__AUTOINPUT__</t>
        </is>
      </c>
    </row>
    <row r="8123">
      <c r="G8123" s="0" t="inlineStr">
        <is>
          <t>Camarzana de Tera (Zamora)</t>
        </is>
      </c>
      <c r="H8123" s="0" t="inlineStr">
        <is>
          <t>__AUTOINPUT__</t>
        </is>
      </c>
    </row>
    <row r="8124">
      <c r="G8124" s="0" t="inlineStr">
        <is>
          <t>Cañizal (Zamora)</t>
        </is>
      </c>
      <c r="H8124" s="0" t="inlineStr">
        <is>
          <t>__AUTOINPUT__</t>
        </is>
      </c>
    </row>
    <row r="8125">
      <c r="G8125" s="0" t="inlineStr">
        <is>
          <t>Cañizo (Zamora)</t>
        </is>
      </c>
      <c r="H8125" s="0" t="inlineStr">
        <is>
          <t>__AUTOINPUT__</t>
        </is>
      </c>
    </row>
    <row r="8126">
      <c r="G8126" s="0" t="inlineStr">
        <is>
          <t>Carbajales de Alba (Zamora)</t>
        </is>
      </c>
      <c r="H8126" s="0" t="inlineStr">
        <is>
          <t>__AUTOINPUT__</t>
        </is>
      </c>
    </row>
    <row r="8127">
      <c r="G8127" s="0" t="inlineStr">
        <is>
          <t>Carbellino (Zamora)</t>
        </is>
      </c>
      <c r="H8127" s="0" t="inlineStr">
        <is>
          <t>__AUTOINPUT__</t>
        </is>
      </c>
    </row>
    <row r="8128">
      <c r="G8128" s="0" t="inlineStr">
        <is>
          <t>Casaseca de Campeán (Zamora)</t>
        </is>
      </c>
      <c r="H8128" s="0" t="inlineStr">
        <is>
          <t>__AUTOINPUT__</t>
        </is>
      </c>
    </row>
    <row r="8129">
      <c r="G8129" s="0" t="inlineStr">
        <is>
          <t>Casaseca de las Chanas (Zamora)</t>
        </is>
      </c>
      <c r="H8129" s="0" t="inlineStr">
        <is>
          <t>__AUTOINPUT__</t>
        </is>
      </c>
    </row>
    <row r="8130">
      <c r="G8130" s="0" t="inlineStr">
        <is>
          <t>Castrillo de la Guareña (Zamora)</t>
        </is>
      </c>
      <c r="H8130" s="0" t="inlineStr">
        <is>
          <t>__AUTOINPUT__</t>
        </is>
      </c>
    </row>
    <row r="8131">
      <c r="G8131" s="0" t="inlineStr">
        <is>
          <t>Castrogonzalo (Zamora)</t>
        </is>
      </c>
      <c r="H8131" s="0" t="inlineStr">
        <is>
          <t>__AUTOINPUT__</t>
        </is>
      </c>
    </row>
    <row r="8132">
      <c r="G8132" s="0" t="inlineStr">
        <is>
          <t>Castronuevo (Zamora)</t>
        </is>
      </c>
      <c r="H8132" s="0" t="inlineStr">
        <is>
          <t>__AUTOINPUT__</t>
        </is>
      </c>
    </row>
    <row r="8133">
      <c r="G8133" s="0" t="inlineStr">
        <is>
          <t>Castroverde de Campos (Zamora)</t>
        </is>
      </c>
      <c r="H8133" s="0" t="inlineStr">
        <is>
          <t>__AUTOINPUT__</t>
        </is>
      </c>
    </row>
    <row r="8134">
      <c r="G8134" s="0" t="inlineStr">
        <is>
          <t>Cazurra (Zamora)</t>
        </is>
      </c>
      <c r="H8134" s="0" t="inlineStr">
        <is>
          <t>__AUTOINPUT__</t>
        </is>
      </c>
    </row>
    <row r="8135">
      <c r="G8135" s="0" t="inlineStr">
        <is>
          <t>Cerecinos de Campos (Zamora)</t>
        </is>
      </c>
      <c r="H8135" s="0" t="inlineStr">
        <is>
          <t>__AUTOINPUT__</t>
        </is>
      </c>
    </row>
    <row r="8136">
      <c r="G8136" s="0" t="inlineStr">
        <is>
          <t>Cerecinos del Carrizal (Zamora)</t>
        </is>
      </c>
      <c r="H8136" s="0" t="inlineStr">
        <is>
          <t>__AUTOINPUT__</t>
        </is>
      </c>
    </row>
    <row r="8137">
      <c r="G8137" s="0" t="inlineStr">
        <is>
          <t>Cernadilla (Zamora)</t>
        </is>
      </c>
      <c r="H8137" s="0" t="inlineStr">
        <is>
          <t>__AUTOINPUT__</t>
        </is>
      </c>
    </row>
    <row r="8138">
      <c r="G8138" s="0" t="inlineStr">
        <is>
          <t>Cobreros (Zamora)</t>
        </is>
      </c>
      <c r="H8138" s="0" t="inlineStr">
        <is>
          <t>__AUTOINPUT__</t>
        </is>
      </c>
    </row>
    <row r="8139">
      <c r="G8139" s="0" t="inlineStr">
        <is>
          <t>Coomonte (Zamora)</t>
        </is>
      </c>
      <c r="H8139" s="0" t="inlineStr">
        <is>
          <t>__AUTOINPUT__</t>
        </is>
      </c>
    </row>
    <row r="8140">
      <c r="G8140" s="0" t="inlineStr">
        <is>
          <t>Coreses (Zamora)</t>
        </is>
      </c>
      <c r="H8140" s="0" t="inlineStr">
        <is>
          <t>__AUTOINPUT__</t>
        </is>
      </c>
    </row>
    <row r="8141">
      <c r="G8141" s="0" t="inlineStr">
        <is>
          <t>Corrales del Vino (Zamora)</t>
        </is>
      </c>
      <c r="H8141" s="0" t="inlineStr">
        <is>
          <t>__AUTOINPUT__</t>
        </is>
      </c>
    </row>
    <row r="8142">
      <c r="G8142" s="0" t="inlineStr">
        <is>
          <t>Cotanes del Monte (Zamora)</t>
        </is>
      </c>
      <c r="H8142" s="0" t="inlineStr">
        <is>
          <t>__AUTOINPUT__</t>
        </is>
      </c>
    </row>
    <row r="8143">
      <c r="G8143" s="0" t="inlineStr">
        <is>
          <t>Cubillos (Zamora)</t>
        </is>
      </c>
      <c r="H8143" s="0" t="inlineStr">
        <is>
          <t>__AUTOINPUT__</t>
        </is>
      </c>
    </row>
    <row r="8144">
      <c r="G8144" s="0" t="inlineStr">
        <is>
          <t>Cubo de Benavente (Zamora)</t>
        </is>
      </c>
      <c r="H8144" s="0" t="inlineStr">
        <is>
          <t>__AUTOINPUT__</t>
        </is>
      </c>
    </row>
    <row r="8145">
      <c r="G8145" s="0" t="inlineStr">
        <is>
          <t>Cubo de Tierra del Vino, El (Zamora)</t>
        </is>
      </c>
      <c r="H8145" s="0" t="inlineStr">
        <is>
          <t>__AUTOINPUT__</t>
        </is>
      </c>
    </row>
    <row r="8146">
      <c r="G8146" s="0" t="inlineStr">
        <is>
          <t>Cuelgamures (Zamora)</t>
        </is>
      </c>
      <c r="H8146" s="0" t="inlineStr">
        <is>
          <t>__AUTOINPUT__</t>
        </is>
      </c>
    </row>
    <row r="8147">
      <c r="G8147" s="0" t="inlineStr">
        <is>
          <t>Entrala (Zamora)</t>
        </is>
      </c>
      <c r="H8147" s="0" t="inlineStr">
        <is>
          <t>__AUTOINPUT__</t>
        </is>
      </c>
    </row>
    <row r="8148">
      <c r="G8148" s="0" t="inlineStr">
        <is>
          <t>Espadañedo (Zamora)</t>
        </is>
      </c>
      <c r="H8148" s="0" t="inlineStr">
        <is>
          <t>__AUTOINPUT__</t>
        </is>
      </c>
    </row>
    <row r="8149">
      <c r="G8149" s="0" t="inlineStr">
        <is>
          <t>Faramontanos de Tábara (Zamora)</t>
        </is>
      </c>
      <c r="H8149" s="0" t="inlineStr">
        <is>
          <t>__AUTOINPUT__</t>
        </is>
      </c>
    </row>
    <row r="8150">
      <c r="G8150" s="0" t="inlineStr">
        <is>
          <t>Fariza (Zamora)</t>
        </is>
      </c>
      <c r="H8150" s="0" t="inlineStr">
        <is>
          <t>__AUTOINPUT__</t>
        </is>
      </c>
    </row>
    <row r="8151">
      <c r="G8151" s="0" t="inlineStr">
        <is>
          <t>Fermoselle (Zamora)</t>
        </is>
      </c>
      <c r="H8151" s="0" t="inlineStr">
        <is>
          <t>__AUTOINPUT__</t>
        </is>
      </c>
    </row>
    <row r="8152">
      <c r="G8152" s="0" t="inlineStr">
        <is>
          <t>Ferreras de Abajo (Zamora)</t>
        </is>
      </c>
      <c r="H8152" s="0" t="inlineStr">
        <is>
          <t>__AUTOINPUT__</t>
        </is>
      </c>
    </row>
    <row r="8153">
      <c r="G8153" s="0" t="inlineStr">
        <is>
          <t>Ferreras de Arriba (Zamora)</t>
        </is>
      </c>
      <c r="H8153" s="0" t="inlineStr">
        <is>
          <t>__AUTOINPUT__</t>
        </is>
      </c>
    </row>
    <row r="8154">
      <c r="G8154" s="0" t="inlineStr">
        <is>
          <t>Ferreruela (Zamora)</t>
        </is>
      </c>
      <c r="H8154" s="0" t="inlineStr">
        <is>
          <t>__AUTOINPUT__</t>
        </is>
      </c>
    </row>
    <row r="8155">
      <c r="G8155" s="0" t="inlineStr">
        <is>
          <t>Figueruela de Arriba (Zamora)</t>
        </is>
      </c>
      <c r="H8155" s="0" t="inlineStr">
        <is>
          <t>__AUTOINPUT__</t>
        </is>
      </c>
    </row>
    <row r="8156">
      <c r="G8156" s="0" t="inlineStr">
        <is>
          <t>Fonfría (Zamora)</t>
        </is>
      </c>
      <c r="H8156" s="0" t="inlineStr">
        <is>
          <t>__AUTOINPUT__</t>
        </is>
      </c>
    </row>
    <row r="8157">
      <c r="G8157" s="0" t="inlineStr">
        <is>
          <t>Fresno de la Polvorosa (Zamora)</t>
        </is>
      </c>
      <c r="H8157" s="0" t="inlineStr">
        <is>
          <t>__AUTOINPUT__</t>
        </is>
      </c>
    </row>
    <row r="8158">
      <c r="G8158" s="0" t="inlineStr">
        <is>
          <t>Fresno de la Ribera (Zamora)</t>
        </is>
      </c>
      <c r="H8158" s="0" t="inlineStr">
        <is>
          <t>__AUTOINPUT__</t>
        </is>
      </c>
    </row>
    <row r="8159">
      <c r="G8159" s="0" t="inlineStr">
        <is>
          <t>Fresno de Sayago (Zamora)</t>
        </is>
      </c>
      <c r="H8159" s="0" t="inlineStr">
        <is>
          <t>__AUTOINPUT__</t>
        </is>
      </c>
    </row>
    <row r="8160">
      <c r="G8160" s="0" t="inlineStr">
        <is>
          <t>Friera de Valverde (Zamora)</t>
        </is>
      </c>
      <c r="H8160" s="0" t="inlineStr">
        <is>
          <t>__AUTOINPUT__</t>
        </is>
      </c>
    </row>
    <row r="8161">
      <c r="G8161" s="0" t="inlineStr">
        <is>
          <t>Fuente Encalada (Zamora)</t>
        </is>
      </c>
      <c r="H8161" s="0" t="inlineStr">
        <is>
          <t>__AUTOINPUT__</t>
        </is>
      </c>
    </row>
    <row r="8162">
      <c r="G8162" s="0" t="inlineStr">
        <is>
          <t>Fuentelapeña (Zamora)</t>
        </is>
      </c>
      <c r="H8162" s="0" t="inlineStr">
        <is>
          <t>__AUTOINPUT__</t>
        </is>
      </c>
    </row>
    <row r="8163">
      <c r="G8163" s="0" t="inlineStr">
        <is>
          <t>Fuentes de Ropel (Zamora)</t>
        </is>
      </c>
      <c r="H8163" s="0" t="inlineStr">
        <is>
          <t>__AUTOINPUT__</t>
        </is>
      </c>
    </row>
    <row r="8164">
      <c r="G8164" s="0" t="inlineStr">
        <is>
          <t>Fuentesaúco (Zamora)</t>
        </is>
      </c>
      <c r="H8164" s="0" t="inlineStr">
        <is>
          <t>__AUTOINPUT__</t>
        </is>
      </c>
    </row>
    <row r="8165">
      <c r="G8165" s="0" t="inlineStr">
        <is>
          <t>Fuentesecas (Zamora)</t>
        </is>
      </c>
      <c r="H8165" s="0" t="inlineStr">
        <is>
          <t>__AUTOINPUT__</t>
        </is>
      </c>
    </row>
    <row r="8166">
      <c r="G8166" s="0" t="inlineStr">
        <is>
          <t>Fuentespreadas (Zamora)</t>
        </is>
      </c>
      <c r="H8166" s="0" t="inlineStr">
        <is>
          <t>__AUTOINPUT__</t>
        </is>
      </c>
    </row>
    <row r="8167">
      <c r="G8167" s="0" t="inlineStr">
        <is>
          <t>Galende (Zamora)</t>
        </is>
      </c>
      <c r="H8167" s="0" t="inlineStr">
        <is>
          <t>__AUTOINPUT__</t>
        </is>
      </c>
    </row>
    <row r="8168">
      <c r="G8168" s="0" t="inlineStr">
        <is>
          <t>Gallegos del Pan (Zamora)</t>
        </is>
      </c>
      <c r="H8168" s="0" t="inlineStr">
        <is>
          <t>__AUTOINPUT__</t>
        </is>
      </c>
    </row>
    <row r="8169">
      <c r="G8169" s="0" t="inlineStr">
        <is>
          <t>Gallegos del Río (Zamora)</t>
        </is>
      </c>
      <c r="H8169" s="0" t="inlineStr">
        <is>
          <t>__AUTOINPUT__</t>
        </is>
      </c>
    </row>
    <row r="8170">
      <c r="G8170" s="0" t="inlineStr">
        <is>
          <t>Gamones (Zamora)</t>
        </is>
      </c>
      <c r="H8170" s="0" t="inlineStr">
        <is>
          <t>__AUTOINPUT__</t>
        </is>
      </c>
    </row>
    <row r="8171">
      <c r="G8171" s="0" t="inlineStr">
        <is>
          <t>Gema (Zamora)</t>
        </is>
      </c>
      <c r="H8171" s="0" t="inlineStr">
        <is>
          <t>__AUTOINPUT__</t>
        </is>
      </c>
    </row>
    <row r="8172">
      <c r="G8172" s="0" t="inlineStr">
        <is>
          <t>Granja de Moreruela (Zamora)</t>
        </is>
      </c>
      <c r="H8172" s="0" t="inlineStr">
        <is>
          <t>__AUTOINPUT__</t>
        </is>
      </c>
    </row>
    <row r="8173">
      <c r="G8173" s="0" t="inlineStr">
        <is>
          <t>Granucillo (Zamora)</t>
        </is>
      </c>
      <c r="H8173" s="0" t="inlineStr">
        <is>
          <t>__AUTOINPUT__</t>
        </is>
      </c>
    </row>
    <row r="8174">
      <c r="G8174" s="0" t="inlineStr">
        <is>
          <t>Guarrate (Zamora)</t>
        </is>
      </c>
      <c r="H8174" s="0" t="inlineStr">
        <is>
          <t>__AUTOINPUT__</t>
        </is>
      </c>
    </row>
    <row r="8175">
      <c r="G8175" s="0" t="inlineStr">
        <is>
          <t>Hermisende (Zamora)</t>
        </is>
      </c>
      <c r="H8175" s="0" t="inlineStr">
        <is>
          <t>__AUTOINPUT__</t>
        </is>
      </c>
    </row>
    <row r="8176">
      <c r="G8176" s="0" t="inlineStr">
        <is>
          <t>Hiniesta, La (Zamora)</t>
        </is>
      </c>
      <c r="H8176" s="0" t="inlineStr">
        <is>
          <t>__AUTOINPUT__</t>
        </is>
      </c>
    </row>
    <row r="8177">
      <c r="G8177" s="0" t="inlineStr">
        <is>
          <t>Jambrina (Zamora)</t>
        </is>
      </c>
      <c r="H8177" s="0" t="inlineStr">
        <is>
          <t>__AUTOINPUT__</t>
        </is>
      </c>
    </row>
    <row r="8178">
      <c r="G8178" s="0" t="inlineStr">
        <is>
          <t>Justel (Zamora)</t>
        </is>
      </c>
      <c r="H8178" s="0" t="inlineStr">
        <is>
          <t>__AUTOINPUT__</t>
        </is>
      </c>
    </row>
    <row r="8179">
      <c r="G8179" s="0" t="inlineStr">
        <is>
          <t>Losacino (Zamora)</t>
        </is>
      </c>
      <c r="H8179" s="0" t="inlineStr">
        <is>
          <t>__AUTOINPUT__</t>
        </is>
      </c>
    </row>
    <row r="8180">
      <c r="G8180" s="0" t="inlineStr">
        <is>
          <t>Losacio (Zamora)</t>
        </is>
      </c>
      <c r="H8180" s="0" t="inlineStr">
        <is>
          <t>__AUTOINPUT__</t>
        </is>
      </c>
    </row>
    <row r="8181">
      <c r="G8181" s="0" t="inlineStr">
        <is>
          <t>Lubián (Zamora)</t>
        </is>
      </c>
      <c r="H8181" s="0" t="inlineStr">
        <is>
          <t>__AUTOINPUT__</t>
        </is>
      </c>
    </row>
    <row r="8182">
      <c r="G8182" s="0" t="inlineStr">
        <is>
          <t>Luelmo (Zamora)</t>
        </is>
      </c>
      <c r="H8182" s="0" t="inlineStr">
        <is>
          <t>__AUTOINPUT__</t>
        </is>
      </c>
    </row>
    <row r="8183">
      <c r="G8183" s="0" t="inlineStr">
        <is>
          <t>Maderal, El (Zamora)</t>
        </is>
      </c>
      <c r="H8183" s="0" t="inlineStr">
        <is>
          <t>__AUTOINPUT__</t>
        </is>
      </c>
    </row>
    <row r="8184">
      <c r="G8184" s="0" t="inlineStr">
        <is>
          <t>Madridanos (Zamora)</t>
        </is>
      </c>
      <c r="H8184" s="0" t="inlineStr">
        <is>
          <t>__AUTOINPUT__</t>
        </is>
      </c>
    </row>
    <row r="8185">
      <c r="G8185" s="0" t="inlineStr">
        <is>
          <t>Mahide (Zamora)</t>
        </is>
      </c>
      <c r="H8185" s="0" t="inlineStr">
        <is>
          <t>__AUTOINPUT__</t>
        </is>
      </c>
    </row>
    <row r="8186">
      <c r="G8186" s="0" t="inlineStr">
        <is>
          <t>Maire de Castroponce (Zamora)</t>
        </is>
      </c>
      <c r="H8186" s="0" t="inlineStr">
        <is>
          <t>__AUTOINPUT__</t>
        </is>
      </c>
    </row>
    <row r="8187">
      <c r="G8187" s="0" t="inlineStr">
        <is>
          <t>Malva (Zamora)</t>
        </is>
      </c>
      <c r="H8187" s="0" t="inlineStr">
        <is>
          <t>__AUTOINPUT__</t>
        </is>
      </c>
    </row>
    <row r="8188">
      <c r="G8188" s="0" t="inlineStr">
        <is>
          <t>Manganeses de la Lampreana (Zamora)</t>
        </is>
      </c>
      <c r="H8188" s="0" t="inlineStr">
        <is>
          <t>__AUTOINPUT__</t>
        </is>
      </c>
    </row>
    <row r="8189">
      <c r="G8189" s="0" t="inlineStr">
        <is>
          <t>Manganeses de la Polvorosa (Zamora)</t>
        </is>
      </c>
      <c r="H8189" s="0" t="inlineStr">
        <is>
          <t>__AUTOINPUT__</t>
        </is>
      </c>
    </row>
    <row r="8190">
      <c r="G8190" s="0" t="inlineStr">
        <is>
          <t>Manzanal de Arriba (Zamora)</t>
        </is>
      </c>
      <c r="H8190" s="0" t="inlineStr">
        <is>
          <t>__AUTOINPUT__</t>
        </is>
      </c>
    </row>
    <row r="8191">
      <c r="G8191" s="0" t="inlineStr">
        <is>
          <t>Manzanal de los Infantes (Zamora)</t>
        </is>
      </c>
      <c r="H8191" s="0" t="inlineStr">
        <is>
          <t>__AUTOINPUT__</t>
        </is>
      </c>
    </row>
    <row r="8192">
      <c r="G8192" s="0" t="inlineStr">
        <is>
          <t>Manzanal del Barco (Zamora)</t>
        </is>
      </c>
      <c r="H8192" s="0" t="inlineStr">
        <is>
          <t>__AUTOINPUT__</t>
        </is>
      </c>
    </row>
    <row r="8193">
      <c r="G8193" s="0" t="inlineStr">
        <is>
          <t>Matilla de Arzón (Zamora)</t>
        </is>
      </c>
      <c r="H8193" s="0" t="inlineStr">
        <is>
          <t>__AUTOINPUT__</t>
        </is>
      </c>
    </row>
    <row r="8194">
      <c r="G8194" s="0" t="inlineStr">
        <is>
          <t>Matilla la Seca (Zamora)</t>
        </is>
      </c>
      <c r="H8194" s="0" t="inlineStr">
        <is>
          <t>__AUTOINPUT__</t>
        </is>
      </c>
    </row>
    <row r="8195">
      <c r="G8195" s="0" t="inlineStr">
        <is>
          <t>Mayalde (Zamora)</t>
        </is>
      </c>
      <c r="H8195" s="0" t="inlineStr">
        <is>
          <t>__AUTOINPUT__</t>
        </is>
      </c>
    </row>
    <row r="8196">
      <c r="G8196" s="0" t="inlineStr">
        <is>
          <t>Melgar de Tera (Zamora)</t>
        </is>
      </c>
      <c r="H8196" s="0" t="inlineStr">
        <is>
          <t>__AUTOINPUT__</t>
        </is>
      </c>
    </row>
    <row r="8197">
      <c r="G8197" s="0" t="inlineStr">
        <is>
          <t>Micereces de Tera (Zamora)</t>
        </is>
      </c>
      <c r="H8197" s="0" t="inlineStr">
        <is>
          <t>__AUTOINPUT__</t>
        </is>
      </c>
    </row>
    <row r="8198">
      <c r="G8198" s="0" t="inlineStr">
        <is>
          <t>Milles de la Polvorosa (Zamora)</t>
        </is>
      </c>
      <c r="H8198" s="0" t="inlineStr">
        <is>
          <t>__AUTOINPUT__</t>
        </is>
      </c>
    </row>
    <row r="8199">
      <c r="G8199" s="0" t="inlineStr">
        <is>
          <t>Molacillos (Zamora)</t>
        </is>
      </c>
      <c r="H8199" s="0" t="inlineStr">
        <is>
          <t>__AUTOINPUT__</t>
        </is>
      </c>
    </row>
    <row r="8200">
      <c r="G8200" s="0" t="inlineStr">
        <is>
          <t>Molezuelas de la Carballeda (Zamora)</t>
        </is>
      </c>
      <c r="H8200" s="0" t="inlineStr">
        <is>
          <t>__AUTOINPUT__</t>
        </is>
      </c>
    </row>
    <row r="8201">
      <c r="G8201" s="0" t="inlineStr">
        <is>
          <t>Mombuey (Zamora)</t>
        </is>
      </c>
      <c r="H8201" s="0" t="inlineStr">
        <is>
          <t>__AUTOINPUT__</t>
        </is>
      </c>
    </row>
    <row r="8202">
      <c r="G8202" s="0" t="inlineStr">
        <is>
          <t>Monfarracinos (Zamora)</t>
        </is>
      </c>
      <c r="H8202" s="0" t="inlineStr">
        <is>
          <t>__AUTOINPUT__</t>
        </is>
      </c>
    </row>
    <row r="8203">
      <c r="G8203" s="0" t="inlineStr">
        <is>
          <t>Montamarta (Zamora)</t>
        </is>
      </c>
      <c r="H8203" s="0" t="inlineStr">
        <is>
          <t>__AUTOINPUT__</t>
        </is>
      </c>
    </row>
    <row r="8204">
      <c r="G8204" s="0" t="inlineStr">
        <is>
          <t>Moral de Sayago (Zamora)</t>
        </is>
      </c>
      <c r="H8204" s="0" t="inlineStr">
        <is>
          <t>__AUTOINPUT__</t>
        </is>
      </c>
    </row>
    <row r="8205">
      <c r="G8205" s="0" t="inlineStr">
        <is>
          <t>Moraleja de Sayago (Zamora)</t>
        </is>
      </c>
      <c r="H8205" s="0" t="inlineStr">
        <is>
          <t>__AUTOINPUT__</t>
        </is>
      </c>
    </row>
    <row r="8206">
      <c r="G8206" s="0" t="inlineStr">
        <is>
          <t>Moraleja del Vino (Zamora)</t>
        </is>
      </c>
      <c r="H8206" s="0" t="inlineStr">
        <is>
          <t>__AUTOINPUT__</t>
        </is>
      </c>
    </row>
    <row r="8207">
      <c r="G8207" s="0" t="inlineStr">
        <is>
          <t>Morales de Rey (Zamora)</t>
        </is>
      </c>
      <c r="H8207" s="0" t="inlineStr">
        <is>
          <t>__AUTOINPUT__</t>
        </is>
      </c>
    </row>
    <row r="8208">
      <c r="G8208" s="0" t="inlineStr">
        <is>
          <t>Morales de Toro (Zamora)</t>
        </is>
      </c>
      <c r="H8208" s="0" t="inlineStr">
        <is>
          <t>__AUTOINPUT__</t>
        </is>
      </c>
    </row>
    <row r="8209">
      <c r="G8209" s="0" t="inlineStr">
        <is>
          <t>Morales de Valverde (Zamora)</t>
        </is>
      </c>
      <c r="H8209" s="0" t="inlineStr">
        <is>
          <t>__AUTOINPUT__</t>
        </is>
      </c>
    </row>
    <row r="8210">
      <c r="G8210" s="0" t="inlineStr">
        <is>
          <t>Morales del Vino (Zamora)</t>
        </is>
      </c>
      <c r="H8210" s="0" t="inlineStr">
        <is>
          <t>__AUTOINPUT__</t>
        </is>
      </c>
    </row>
    <row r="8211">
      <c r="G8211" s="0" t="inlineStr">
        <is>
          <t>Moralina (Zamora)</t>
        </is>
      </c>
      <c r="H8211" s="0" t="inlineStr">
        <is>
          <t>__AUTOINPUT__</t>
        </is>
      </c>
    </row>
    <row r="8212">
      <c r="G8212" s="0" t="inlineStr">
        <is>
          <t>Moreruela de los Infanzones (Zamora)</t>
        </is>
      </c>
      <c r="H8212" s="0" t="inlineStr">
        <is>
          <t>__AUTOINPUT__</t>
        </is>
      </c>
    </row>
    <row r="8213">
      <c r="G8213" s="0" t="inlineStr">
        <is>
          <t>Moreruela de Tábara (Zamora)</t>
        </is>
      </c>
      <c r="H8213" s="0" t="inlineStr">
        <is>
          <t>__AUTOINPUT__</t>
        </is>
      </c>
    </row>
    <row r="8214">
      <c r="G8214" s="0" t="inlineStr">
        <is>
          <t>Muelas de los Caballeros (Zamora)</t>
        </is>
      </c>
      <c r="H8214" s="0" t="inlineStr">
        <is>
          <t>__AUTOINPUT__</t>
        </is>
      </c>
    </row>
    <row r="8215">
      <c r="G8215" s="0" t="inlineStr">
        <is>
          <t>Muelas del Pan (Zamora)</t>
        </is>
      </c>
      <c r="H8215" s="0" t="inlineStr">
        <is>
          <t>__AUTOINPUT__</t>
        </is>
      </c>
    </row>
    <row r="8216">
      <c r="G8216" s="0" t="inlineStr">
        <is>
          <t>Muga de Sayago (Zamora)</t>
        </is>
      </c>
      <c r="H8216" s="0" t="inlineStr">
        <is>
          <t>__AUTOINPUT__</t>
        </is>
      </c>
    </row>
    <row r="8217">
      <c r="G8217" s="0" t="inlineStr">
        <is>
          <t>Navianos de Valverde (Zamora)</t>
        </is>
      </c>
      <c r="H8217" s="0" t="inlineStr">
        <is>
          <t>__AUTOINPUT__</t>
        </is>
      </c>
    </row>
    <row r="8218">
      <c r="G8218" s="0" t="inlineStr">
        <is>
          <t>Olmillos de Castro (Zamora)</t>
        </is>
      </c>
      <c r="H8218" s="0" t="inlineStr">
        <is>
          <t>__AUTOINPUT__</t>
        </is>
      </c>
    </row>
    <row r="8219">
      <c r="G8219" s="0" t="inlineStr">
        <is>
          <t>Otero de Bodas (Zamora)</t>
        </is>
      </c>
      <c r="H8219" s="0" t="inlineStr">
        <is>
          <t>__AUTOINPUT__</t>
        </is>
      </c>
    </row>
    <row r="8220">
      <c r="G8220" s="0" t="inlineStr">
        <is>
          <t>Pajares de la Lampreana (Zamora)</t>
        </is>
      </c>
      <c r="H8220" s="0" t="inlineStr">
        <is>
          <t>__AUTOINPUT__</t>
        </is>
      </c>
    </row>
    <row r="8221">
      <c r="G8221" s="0" t="inlineStr">
        <is>
          <t>Palacios de Sanabria (Zamora)</t>
        </is>
      </c>
      <c r="H8221" s="0" t="inlineStr">
        <is>
          <t>__AUTOINPUT__</t>
        </is>
      </c>
    </row>
    <row r="8222">
      <c r="G8222" s="0" t="inlineStr">
        <is>
          <t>Palacios del Pan (Zamora)</t>
        </is>
      </c>
      <c r="H8222" s="0" t="inlineStr">
        <is>
          <t>__AUTOINPUT__</t>
        </is>
      </c>
    </row>
    <row r="8223">
      <c r="G8223" s="0" t="inlineStr">
        <is>
          <t>Pedralba de la Pradería (Zamora)</t>
        </is>
      </c>
      <c r="H8223" s="0" t="inlineStr">
        <is>
          <t>__AUTOINPUT__</t>
        </is>
      </c>
    </row>
    <row r="8224">
      <c r="G8224" s="0" t="inlineStr">
        <is>
          <t>Pego, El (Zamora)</t>
        </is>
      </c>
      <c r="H8224" s="0" t="inlineStr">
        <is>
          <t>__AUTOINPUT__</t>
        </is>
      </c>
    </row>
    <row r="8225">
      <c r="G8225" s="0" t="inlineStr">
        <is>
          <t>Peleagonzalo (Zamora)</t>
        </is>
      </c>
      <c r="H8225" s="0" t="inlineStr">
        <is>
          <t>__AUTOINPUT__</t>
        </is>
      </c>
    </row>
    <row r="8226">
      <c r="G8226" s="0" t="inlineStr">
        <is>
          <t>Peleas de Abajo (Zamora)</t>
        </is>
      </c>
      <c r="H8226" s="0" t="inlineStr">
        <is>
          <t>__AUTOINPUT__</t>
        </is>
      </c>
    </row>
    <row r="8227">
      <c r="G8227" s="0" t="inlineStr">
        <is>
          <t>Peñausende (Zamora)</t>
        </is>
      </c>
      <c r="H8227" s="0" t="inlineStr">
        <is>
          <t>__AUTOINPUT__</t>
        </is>
      </c>
    </row>
    <row r="8228">
      <c r="G8228" s="0" t="inlineStr">
        <is>
          <t>Peque (Zamora)</t>
        </is>
      </c>
      <c r="H8228" s="0" t="inlineStr">
        <is>
          <t>__AUTOINPUT__</t>
        </is>
      </c>
    </row>
    <row r="8229">
      <c r="G8229" s="0" t="inlineStr">
        <is>
          <t>Perdigón, El (Zamora)</t>
        </is>
      </c>
      <c r="H8229" s="0" t="inlineStr">
        <is>
          <t>__AUTOINPUT__</t>
        </is>
      </c>
    </row>
    <row r="8230">
      <c r="G8230" s="0" t="inlineStr">
        <is>
          <t>Pereruela (Zamora)</t>
        </is>
      </c>
      <c r="H8230" s="0" t="inlineStr">
        <is>
          <t>__AUTOINPUT__</t>
        </is>
      </c>
    </row>
    <row r="8231">
      <c r="G8231" s="0" t="inlineStr">
        <is>
          <t>Perilla de Castro (Zamora)</t>
        </is>
      </c>
      <c r="H8231" s="0" t="inlineStr">
        <is>
          <t>__AUTOINPUT__</t>
        </is>
      </c>
    </row>
    <row r="8232">
      <c r="G8232" s="0" t="inlineStr">
        <is>
          <t>Pías (Zamora)</t>
        </is>
      </c>
      <c r="H8232" s="0" t="inlineStr">
        <is>
          <t>__AUTOINPUT__</t>
        </is>
      </c>
    </row>
    <row r="8233">
      <c r="G8233" s="0" t="inlineStr">
        <is>
          <t>Piedrahita de Castro (Zamora)</t>
        </is>
      </c>
      <c r="H8233" s="0" t="inlineStr">
        <is>
          <t>__AUTOINPUT__</t>
        </is>
      </c>
    </row>
    <row r="8234">
      <c r="G8234" s="0" t="inlineStr">
        <is>
          <t>Pinilla de Toro (Zamora)</t>
        </is>
      </c>
      <c r="H8234" s="0" t="inlineStr">
        <is>
          <t>__AUTOINPUT__</t>
        </is>
      </c>
    </row>
    <row r="8235">
      <c r="G8235" s="0" t="inlineStr">
        <is>
          <t>Pino del Oro (Zamora)</t>
        </is>
      </c>
      <c r="H8235" s="0" t="inlineStr">
        <is>
          <t>__AUTOINPUT__</t>
        </is>
      </c>
    </row>
    <row r="8236">
      <c r="G8236" s="0" t="inlineStr">
        <is>
          <t>Piñero, El (Zamora)</t>
        </is>
      </c>
      <c r="H8236" s="0" t="inlineStr">
        <is>
          <t>__AUTOINPUT__</t>
        </is>
      </c>
    </row>
    <row r="8237">
      <c r="G8237" s="0" t="inlineStr">
        <is>
          <t>Pobladura de Valderaduey (Zamora)</t>
        </is>
      </c>
      <c r="H8237" s="0" t="inlineStr">
        <is>
          <t>__AUTOINPUT__</t>
        </is>
      </c>
    </row>
    <row r="8238">
      <c r="G8238" s="0" t="inlineStr">
        <is>
          <t>Pobladura del Valle (Zamora)</t>
        </is>
      </c>
      <c r="H8238" s="0" t="inlineStr">
        <is>
          <t>__AUTOINPUT__</t>
        </is>
      </c>
    </row>
    <row r="8239">
      <c r="G8239" s="0" t="inlineStr">
        <is>
          <t>Porto (Zamora)</t>
        </is>
      </c>
      <c r="H8239" s="0" t="inlineStr">
        <is>
          <t>__AUTOINPUT__</t>
        </is>
      </c>
    </row>
    <row r="8240">
      <c r="G8240" s="0" t="inlineStr">
        <is>
          <t>Pozoantiguo (Zamora)</t>
        </is>
      </c>
      <c r="H8240" s="0" t="inlineStr">
        <is>
          <t>__AUTOINPUT__</t>
        </is>
      </c>
    </row>
    <row r="8241">
      <c r="G8241" s="0" t="inlineStr">
        <is>
          <t>Pozuelo de Tábara (Zamora)</t>
        </is>
      </c>
      <c r="H8241" s="0" t="inlineStr">
        <is>
          <t>__AUTOINPUT__</t>
        </is>
      </c>
    </row>
    <row r="8242">
      <c r="G8242" s="0" t="inlineStr">
        <is>
          <t>Prado (Zamora)</t>
        </is>
      </c>
      <c r="H8242" s="0" t="inlineStr">
        <is>
          <t>__AUTOINPUT__</t>
        </is>
      </c>
    </row>
    <row r="8243">
      <c r="G8243" s="0" t="inlineStr">
        <is>
          <t>Puebla de Sanabria (Zamora)</t>
        </is>
      </c>
      <c r="H8243" s="0" t="inlineStr">
        <is>
          <t>__AUTOINPUT__</t>
        </is>
      </c>
    </row>
    <row r="8244">
      <c r="G8244" s="0" t="inlineStr">
        <is>
          <t>Pueblica de Valverde (Zamora)</t>
        </is>
      </c>
      <c r="H8244" s="0" t="inlineStr">
        <is>
          <t>__AUTOINPUT__</t>
        </is>
      </c>
    </row>
    <row r="8245">
      <c r="G8245" s="0" t="inlineStr">
        <is>
          <t>Quintanilla de Urz (Zamora)</t>
        </is>
      </c>
      <c r="H8245" s="0" t="inlineStr">
        <is>
          <t>__AUTOINPUT__</t>
        </is>
      </c>
    </row>
    <row r="8246">
      <c r="G8246" s="0" t="inlineStr">
        <is>
          <t>Quintanilla del Monte (Zamora)</t>
        </is>
      </c>
      <c r="H8246" s="0" t="inlineStr">
        <is>
          <t>__AUTOINPUT__</t>
        </is>
      </c>
    </row>
    <row r="8247">
      <c r="G8247" s="0" t="inlineStr">
        <is>
          <t>Quintanilla del Olmo (Zamora)</t>
        </is>
      </c>
      <c r="H8247" s="0" t="inlineStr">
        <is>
          <t>__AUTOINPUT__</t>
        </is>
      </c>
    </row>
    <row r="8248">
      <c r="G8248" s="0" t="inlineStr">
        <is>
          <t>Quiruelas de Vidriales (Zamora)</t>
        </is>
      </c>
      <c r="H8248" s="0" t="inlineStr">
        <is>
          <t>__AUTOINPUT__</t>
        </is>
      </c>
    </row>
    <row r="8249">
      <c r="G8249" s="0" t="inlineStr">
        <is>
          <t>Rabanales (Zamora)</t>
        </is>
      </c>
      <c r="H8249" s="0" t="inlineStr">
        <is>
          <t>__AUTOINPUT__</t>
        </is>
      </c>
    </row>
    <row r="8250">
      <c r="G8250" s="0" t="inlineStr">
        <is>
          <t>Rábano de Aliste (Zamora)</t>
        </is>
      </c>
      <c r="H8250" s="0" t="inlineStr">
        <is>
          <t>__AUTOINPUT__</t>
        </is>
      </c>
    </row>
    <row r="8251">
      <c r="G8251" s="0" t="inlineStr">
        <is>
          <t>Requejo (Zamora)</t>
        </is>
      </c>
      <c r="H8251" s="0" t="inlineStr">
        <is>
          <t>__AUTOINPUT__</t>
        </is>
      </c>
    </row>
    <row r="8252">
      <c r="G8252" s="0" t="inlineStr">
        <is>
          <t>Revellinos (Zamora)</t>
        </is>
      </c>
      <c r="H8252" s="0" t="inlineStr">
        <is>
          <t>__AUTOINPUT__</t>
        </is>
      </c>
    </row>
    <row r="8253">
      <c r="G8253" s="0" t="inlineStr">
        <is>
          <t>Riofrío de Aliste (Zamora)</t>
        </is>
      </c>
      <c r="H8253" s="0" t="inlineStr">
        <is>
          <t>__AUTOINPUT__</t>
        </is>
      </c>
    </row>
    <row r="8254">
      <c r="G8254" s="0" t="inlineStr">
        <is>
          <t>Rionegro del Puente (Zamora)</t>
        </is>
      </c>
      <c r="H8254" s="0" t="inlineStr">
        <is>
          <t>__AUTOINPUT__</t>
        </is>
      </c>
    </row>
    <row r="8255">
      <c r="G8255" s="0" t="inlineStr">
        <is>
          <t>Roales (Zamora)</t>
        </is>
      </c>
      <c r="H8255" s="0" t="inlineStr">
        <is>
          <t>__AUTOINPUT__</t>
        </is>
      </c>
    </row>
    <row r="8256">
      <c r="G8256" s="0" t="inlineStr">
        <is>
          <t>Robleda-Cervantes (Zamora)</t>
        </is>
      </c>
      <c r="H8256" s="0" t="inlineStr">
        <is>
          <t>__AUTOINPUT__</t>
        </is>
      </c>
    </row>
    <row r="8257">
      <c r="G8257" s="0" t="inlineStr">
        <is>
          <t>Roelos de Sayago (Zamora)</t>
        </is>
      </c>
      <c r="H8257" s="0" t="inlineStr">
        <is>
          <t>__AUTOINPUT__</t>
        </is>
      </c>
    </row>
    <row r="8258">
      <c r="G8258" s="0" t="inlineStr">
        <is>
          <t>Rosinos de la Requejada (Zamora)</t>
        </is>
      </c>
      <c r="H8258" s="0" t="inlineStr">
        <is>
          <t>__AUTOINPUT__</t>
        </is>
      </c>
    </row>
    <row r="8259">
      <c r="G8259" s="0" t="inlineStr">
        <is>
          <t>Salce (Zamora)</t>
        </is>
      </c>
      <c r="H8259" s="0" t="inlineStr">
        <is>
          <t>__AUTOINPUT__</t>
        </is>
      </c>
    </row>
    <row r="8260">
      <c r="G8260" s="0" t="inlineStr">
        <is>
          <t>Samir de los Caños (Zamora)</t>
        </is>
      </c>
      <c r="H8260" s="0" t="inlineStr">
        <is>
          <t>__AUTOINPUT__</t>
        </is>
      </c>
    </row>
    <row r="8261">
      <c r="G8261" s="0" t="inlineStr">
        <is>
          <t>San Agustín del Pozo (Zamora)</t>
        </is>
      </c>
      <c r="H8261" s="0" t="inlineStr">
        <is>
          <t>__AUTOINPUT__</t>
        </is>
      </c>
    </row>
    <row r="8262">
      <c r="G8262" s="0" t="inlineStr">
        <is>
          <t>San Cebrián de Castro (Zamora)</t>
        </is>
      </c>
      <c r="H8262" s="0" t="inlineStr">
        <is>
          <t>__AUTOINPUT__</t>
        </is>
      </c>
    </row>
    <row r="8263">
      <c r="G8263" s="0" t="inlineStr">
        <is>
          <t>San Cristóbal de Entreviñas (Zamora)</t>
        </is>
      </c>
      <c r="H8263" s="0" t="inlineStr">
        <is>
          <t>__AUTOINPUT__</t>
        </is>
      </c>
    </row>
    <row r="8264">
      <c r="G8264" s="0" t="inlineStr">
        <is>
          <t>San Esteban del Molar (Zamora)</t>
        </is>
      </c>
      <c r="H8264" s="0" t="inlineStr">
        <is>
          <t>__AUTOINPUT__</t>
        </is>
      </c>
    </row>
    <row r="8265">
      <c r="G8265" s="0" t="inlineStr">
        <is>
          <t>San Justo (Zamora)</t>
        </is>
      </c>
      <c r="H8265" s="0" t="inlineStr">
        <is>
          <t>__AUTOINPUT__</t>
        </is>
      </c>
    </row>
    <row r="8266">
      <c r="G8266" s="0" t="inlineStr">
        <is>
          <t>San Martín de Valderaduey (Zamora)</t>
        </is>
      </c>
      <c r="H8266" s="0" t="inlineStr">
        <is>
          <t>__AUTOINPUT__</t>
        </is>
      </c>
    </row>
    <row r="8267">
      <c r="G8267" s="0" t="inlineStr">
        <is>
          <t>San Miguel de la Ribera (Zamora)</t>
        </is>
      </c>
      <c r="H8267" s="0" t="inlineStr">
        <is>
          <t>__AUTOINPUT__</t>
        </is>
      </c>
    </row>
    <row r="8268">
      <c r="G8268" s="0" t="inlineStr">
        <is>
          <t>San Miguel del Valle (Zamora)</t>
        </is>
      </c>
      <c r="H8268" s="0" t="inlineStr">
        <is>
          <t>__AUTOINPUT__</t>
        </is>
      </c>
    </row>
    <row r="8269">
      <c r="G8269" s="0" t="inlineStr">
        <is>
          <t>San Pedro de Ceque (Zamora)</t>
        </is>
      </c>
      <c r="H8269" s="0" t="inlineStr">
        <is>
          <t>__AUTOINPUT__</t>
        </is>
      </c>
    </row>
    <row r="8270">
      <c r="G8270" s="0" t="inlineStr">
        <is>
          <t>San Pedro de la Nave-Almendra (Zamora)</t>
        </is>
      </c>
      <c r="H8270" s="0" t="inlineStr">
        <is>
          <t>__AUTOINPUT__</t>
        </is>
      </c>
    </row>
    <row r="8271">
      <c r="G8271" s="0" t="inlineStr">
        <is>
          <t>San Vicente de la Cabeza (Zamora)</t>
        </is>
      </c>
      <c r="H8271" s="0" t="inlineStr">
        <is>
          <t>__AUTOINPUT__</t>
        </is>
      </c>
    </row>
    <row r="8272">
      <c r="G8272" s="0" t="inlineStr">
        <is>
          <t>San Vitero (Zamora)</t>
        </is>
      </c>
      <c r="H8272" s="0" t="inlineStr">
        <is>
          <t>__AUTOINPUT__</t>
        </is>
      </c>
    </row>
    <row r="8273">
      <c r="G8273" s="0" t="inlineStr">
        <is>
          <t>Santa Clara de Avedillo (Zamora)</t>
        </is>
      </c>
      <c r="H8273" s="0" t="inlineStr">
        <is>
          <t>__AUTOINPUT__</t>
        </is>
      </c>
    </row>
    <row r="8274">
      <c r="G8274" s="0" t="inlineStr">
        <is>
          <t>Santa Colomba de las Monjas (Zamora)</t>
        </is>
      </c>
      <c r="H8274" s="0" t="inlineStr">
        <is>
          <t>__AUTOINPUT__</t>
        </is>
      </c>
    </row>
    <row r="8275">
      <c r="G8275" s="0" t="inlineStr">
        <is>
          <t>Santa Cristina de la Polvorosa (Zamora)</t>
        </is>
      </c>
      <c r="H8275" s="0" t="inlineStr">
        <is>
          <t>__AUTOINPUT__</t>
        </is>
      </c>
    </row>
    <row r="8276">
      <c r="G8276" s="0" t="inlineStr">
        <is>
          <t>Santa Croya de Tera (Zamora)</t>
        </is>
      </c>
      <c r="H8276" s="0" t="inlineStr">
        <is>
          <t>__AUTOINPUT__</t>
        </is>
      </c>
    </row>
    <row r="8277">
      <c r="G8277" s="0" t="inlineStr">
        <is>
          <t>Santa Eufemia del Barco (Zamora)</t>
        </is>
      </c>
      <c r="H8277" s="0" t="inlineStr">
        <is>
          <t>__AUTOINPUT__</t>
        </is>
      </c>
    </row>
    <row r="8278">
      <c r="G8278" s="0" t="inlineStr">
        <is>
          <t>Santa María de la Vega (Zamora)</t>
        </is>
      </c>
      <c r="H8278" s="0" t="inlineStr">
        <is>
          <t>__AUTOINPUT__</t>
        </is>
      </c>
    </row>
    <row r="8279">
      <c r="G8279" s="0" t="inlineStr">
        <is>
          <t>Santa María de Valverde (Zamora)</t>
        </is>
      </c>
      <c r="H8279" s="0" t="inlineStr">
        <is>
          <t>__AUTOINPUT__</t>
        </is>
      </c>
    </row>
    <row r="8280">
      <c r="G8280" s="0" t="inlineStr">
        <is>
          <t>Santibáñez de Tera (Zamora)</t>
        </is>
      </c>
      <c r="H8280" s="0" t="inlineStr">
        <is>
          <t>__AUTOINPUT__</t>
        </is>
      </c>
    </row>
    <row r="8281">
      <c r="G8281" s="0" t="inlineStr">
        <is>
          <t>Santibáñez de Vidriales (Zamora)</t>
        </is>
      </c>
      <c r="H8281" s="0" t="inlineStr">
        <is>
          <t>__AUTOINPUT__</t>
        </is>
      </c>
    </row>
    <row r="8282">
      <c r="G8282" s="0" t="inlineStr">
        <is>
          <t>Santovenia (Zamora)</t>
        </is>
      </c>
      <c r="H8282" s="0" t="inlineStr">
        <is>
          <t>__AUTOINPUT__</t>
        </is>
      </c>
    </row>
    <row r="8283">
      <c r="G8283" s="0" t="inlineStr">
        <is>
          <t>Sanzoles (Zamora)</t>
        </is>
      </c>
      <c r="H8283" s="0" t="inlineStr">
        <is>
          <t>__AUTOINPUT__</t>
        </is>
      </c>
    </row>
    <row r="8284">
      <c r="G8284" s="0" t="inlineStr">
        <is>
          <t>Tábara (Zamora)</t>
        </is>
      </c>
      <c r="H8284" s="0" t="inlineStr">
        <is>
          <t>__AUTOINPUT__</t>
        </is>
      </c>
    </row>
    <row r="8285">
      <c r="G8285" s="0" t="inlineStr">
        <is>
          <t>Tapioles (Zamora)</t>
        </is>
      </c>
      <c r="H8285" s="0" t="inlineStr">
        <is>
          <t>__AUTOINPUT__</t>
        </is>
      </c>
    </row>
    <row r="8286">
      <c r="G8286" s="0" t="inlineStr">
        <is>
          <t>Toro (Zamora)</t>
        </is>
      </c>
      <c r="H8286" s="0" t="inlineStr">
        <is>
          <t>__AUTOINPUT__</t>
        </is>
      </c>
    </row>
    <row r="8287">
      <c r="G8287" s="0" t="inlineStr">
        <is>
          <t>Torre del Valle, La (Zamora)</t>
        </is>
      </c>
      <c r="H8287" s="0" t="inlineStr">
        <is>
          <t>__AUTOINPUT__</t>
        </is>
      </c>
    </row>
    <row r="8288">
      <c r="G8288" s="0" t="inlineStr">
        <is>
          <t>Torregamones (Zamora)</t>
        </is>
      </c>
      <c r="H8288" s="0" t="inlineStr">
        <is>
          <t>__AUTOINPUT__</t>
        </is>
      </c>
    </row>
    <row r="8289">
      <c r="G8289" s="0" t="inlineStr">
        <is>
          <t>Torres del Carrizal (Zamora)</t>
        </is>
      </c>
      <c r="H8289" s="0" t="inlineStr">
        <is>
          <t>__AUTOINPUT__</t>
        </is>
      </c>
    </row>
    <row r="8290">
      <c r="G8290" s="0" t="inlineStr">
        <is>
          <t>Trabazos (Zamora)</t>
        </is>
      </c>
      <c r="H8290" s="0" t="inlineStr">
        <is>
          <t>__AUTOINPUT__</t>
        </is>
      </c>
    </row>
    <row r="8291">
      <c r="G8291" s="0" t="inlineStr">
        <is>
          <t>Trefacio (Zamora)</t>
        </is>
      </c>
      <c r="H8291" s="0" t="inlineStr">
        <is>
          <t>__AUTOINPUT__</t>
        </is>
      </c>
    </row>
    <row r="8292">
      <c r="G8292" s="0" t="inlineStr">
        <is>
          <t>Uña de Quintana (Zamora)</t>
        </is>
      </c>
      <c r="H8292" s="0" t="inlineStr">
        <is>
          <t>__AUTOINPUT__</t>
        </is>
      </c>
    </row>
    <row r="8293">
      <c r="G8293" s="0" t="inlineStr">
        <is>
          <t>Vadillo de la Guareña (Zamora)</t>
        </is>
      </c>
      <c r="H8293" s="0" t="inlineStr">
        <is>
          <t>__AUTOINPUT__</t>
        </is>
      </c>
    </row>
    <row r="8294">
      <c r="G8294" s="0" t="inlineStr">
        <is>
          <t>Valcabado (Zamora)</t>
        </is>
      </c>
      <c r="H8294" s="0" t="inlineStr">
        <is>
          <t>__AUTOINPUT__</t>
        </is>
      </c>
    </row>
    <row r="8295">
      <c r="G8295" s="0" t="inlineStr">
        <is>
          <t>Valdefinjas (Zamora)</t>
        </is>
      </c>
      <c r="H8295" s="0" t="inlineStr">
        <is>
          <t>__AUTOINPUT__</t>
        </is>
      </c>
    </row>
    <row r="8296">
      <c r="G8296" s="0" t="inlineStr">
        <is>
          <t>Valdescorriel (Zamora)</t>
        </is>
      </c>
      <c r="H8296" s="0" t="inlineStr">
        <is>
          <t>__AUTOINPUT__</t>
        </is>
      </c>
    </row>
    <row r="8297">
      <c r="G8297" s="0" t="inlineStr">
        <is>
          <t>Vallesa de la Guareña (Zamora)</t>
        </is>
      </c>
      <c r="H8297" s="0" t="inlineStr">
        <is>
          <t>__AUTOINPUT__</t>
        </is>
      </c>
    </row>
    <row r="8298">
      <c r="G8298" s="0" t="inlineStr">
        <is>
          <t>Vega de Tera (Zamora)</t>
        </is>
      </c>
      <c r="H8298" s="0" t="inlineStr">
        <is>
          <t>__AUTOINPUT__</t>
        </is>
      </c>
    </row>
    <row r="8299">
      <c r="G8299" s="0" t="inlineStr">
        <is>
          <t>Vega de Villalobos (Zamora)</t>
        </is>
      </c>
      <c r="H8299" s="0" t="inlineStr">
        <is>
          <t>__AUTOINPUT__</t>
        </is>
      </c>
    </row>
    <row r="8300">
      <c r="G8300" s="0" t="inlineStr">
        <is>
          <t>Vegalatrave (Zamora)</t>
        </is>
      </c>
      <c r="H8300" s="0" t="inlineStr">
        <is>
          <t>__AUTOINPUT__</t>
        </is>
      </c>
    </row>
    <row r="8301">
      <c r="G8301" s="0" t="inlineStr">
        <is>
          <t>Venialbo (Zamora)</t>
        </is>
      </c>
      <c r="H8301" s="0" t="inlineStr">
        <is>
          <t>__AUTOINPUT__</t>
        </is>
      </c>
    </row>
    <row r="8302">
      <c r="G8302" s="0" t="inlineStr">
        <is>
          <t>Vezdemarbán (Zamora)</t>
        </is>
      </c>
      <c r="H8302" s="0" t="inlineStr">
        <is>
          <t>__AUTOINPUT__</t>
        </is>
      </c>
    </row>
    <row r="8303">
      <c r="G8303" s="0" t="inlineStr">
        <is>
          <t>Vidayanes (Zamora)</t>
        </is>
      </c>
      <c r="H8303" s="0" t="inlineStr">
        <is>
          <t>__AUTOINPUT__</t>
        </is>
      </c>
    </row>
    <row r="8304">
      <c r="G8304" s="0" t="inlineStr">
        <is>
          <t>Videmala (Zamora)</t>
        </is>
      </c>
      <c r="H8304" s="0" t="inlineStr">
        <is>
          <t>__AUTOINPUT__</t>
        </is>
      </c>
    </row>
    <row r="8305">
      <c r="G8305" s="0" t="inlineStr">
        <is>
          <t>Villabrázaro (Zamora)</t>
        </is>
      </c>
      <c r="H8305" s="0" t="inlineStr">
        <is>
          <t>__AUTOINPUT__</t>
        </is>
      </c>
    </row>
    <row r="8306">
      <c r="G8306" s="0" t="inlineStr">
        <is>
          <t>Villabuena del Puente (Zamora)</t>
        </is>
      </c>
      <c r="H8306" s="0" t="inlineStr">
        <is>
          <t>__AUTOINPUT__</t>
        </is>
      </c>
    </row>
    <row r="8307">
      <c r="G8307" s="0" t="inlineStr">
        <is>
          <t>Villadepera (Zamora)</t>
        </is>
      </c>
      <c r="H8307" s="0" t="inlineStr">
        <is>
          <t>__AUTOINPUT__</t>
        </is>
      </c>
    </row>
    <row r="8308">
      <c r="G8308" s="0" t="inlineStr">
        <is>
          <t>Villaescusa (Zamora)</t>
        </is>
      </c>
      <c r="H8308" s="0" t="inlineStr">
        <is>
          <t>__AUTOINPUT__</t>
        </is>
      </c>
    </row>
    <row r="8309">
      <c r="G8309" s="0" t="inlineStr">
        <is>
          <t>Villafáfila (Zamora)</t>
        </is>
      </c>
      <c r="H8309" s="0" t="inlineStr">
        <is>
          <t>__AUTOINPUT__</t>
        </is>
      </c>
    </row>
    <row r="8310">
      <c r="G8310" s="0" t="inlineStr">
        <is>
          <t>Villaferrueña (Zamora)</t>
        </is>
      </c>
      <c r="H8310" s="0" t="inlineStr">
        <is>
          <t>__AUTOINPUT__</t>
        </is>
      </c>
    </row>
    <row r="8311">
      <c r="G8311" s="0" t="inlineStr">
        <is>
          <t>Villageriz (Zamora)</t>
        </is>
      </c>
      <c r="H8311" s="0" t="inlineStr">
        <is>
          <t>__AUTOINPUT__</t>
        </is>
      </c>
    </row>
    <row r="8312">
      <c r="G8312" s="0" t="inlineStr">
        <is>
          <t>Villalazán (Zamora)</t>
        </is>
      </c>
      <c r="H8312" s="0" t="inlineStr">
        <is>
          <t>__AUTOINPUT__</t>
        </is>
      </c>
    </row>
    <row r="8313">
      <c r="G8313" s="0" t="inlineStr">
        <is>
          <t>Villalba de la Lampreana (Zamora)</t>
        </is>
      </c>
      <c r="H8313" s="0" t="inlineStr">
        <is>
          <t>__AUTOINPUT__</t>
        </is>
      </c>
    </row>
    <row r="8314">
      <c r="G8314" s="0" t="inlineStr">
        <is>
          <t>Villalcampo (Zamora)</t>
        </is>
      </c>
      <c r="H8314" s="0" t="inlineStr">
        <is>
          <t>__AUTOINPUT__</t>
        </is>
      </c>
    </row>
    <row r="8315">
      <c r="G8315" s="0" t="inlineStr">
        <is>
          <t>Villalobos (Zamora)</t>
        </is>
      </c>
      <c r="H8315" s="0" t="inlineStr">
        <is>
          <t>__AUTOINPUT__</t>
        </is>
      </c>
    </row>
    <row r="8316">
      <c r="G8316" s="0" t="inlineStr">
        <is>
          <t>Villalonso (Zamora)</t>
        </is>
      </c>
      <c r="H8316" s="0" t="inlineStr">
        <is>
          <t>__AUTOINPUT__</t>
        </is>
      </c>
    </row>
    <row r="8317">
      <c r="G8317" s="0" t="inlineStr">
        <is>
          <t>Villalpando (Zamora)</t>
        </is>
      </c>
      <c r="H8317" s="0" t="inlineStr">
        <is>
          <t>__AUTOINPUT__</t>
        </is>
      </c>
    </row>
    <row r="8318">
      <c r="G8318" s="0" t="inlineStr">
        <is>
          <t>Villalube (Zamora)</t>
        </is>
      </c>
      <c r="H8318" s="0" t="inlineStr">
        <is>
          <t>__AUTOINPUT__</t>
        </is>
      </c>
    </row>
    <row r="8319">
      <c r="G8319" s="0" t="inlineStr">
        <is>
          <t>Villamayor de Campos (Zamora)</t>
        </is>
      </c>
      <c r="H8319" s="0" t="inlineStr">
        <is>
          <t>__AUTOINPUT__</t>
        </is>
      </c>
    </row>
    <row r="8320">
      <c r="G8320" s="0" t="inlineStr">
        <is>
          <t>Villamor de los Escuderos (Zamora)</t>
        </is>
      </c>
      <c r="H8320" s="0" t="inlineStr">
        <is>
          <t>__AUTOINPUT__</t>
        </is>
      </c>
    </row>
    <row r="8321">
      <c r="G8321" s="0" t="inlineStr">
        <is>
          <t>Villanázar (Zamora)</t>
        </is>
      </c>
      <c r="H8321" s="0" t="inlineStr">
        <is>
          <t>__AUTOINPUT__</t>
        </is>
      </c>
    </row>
    <row r="8322">
      <c r="G8322" s="0" t="inlineStr">
        <is>
          <t>Villanueva de Azoague (Zamora)</t>
        </is>
      </c>
      <c r="H8322" s="0" t="inlineStr">
        <is>
          <t>__AUTOINPUT__</t>
        </is>
      </c>
    </row>
    <row r="8323">
      <c r="G8323" s="0" t="inlineStr">
        <is>
          <t>Villanueva de Campeán (Zamora)</t>
        </is>
      </c>
      <c r="H8323" s="0" t="inlineStr">
        <is>
          <t>__AUTOINPUT__</t>
        </is>
      </c>
    </row>
    <row r="8324">
      <c r="G8324" s="0" t="inlineStr">
        <is>
          <t>Villanueva de las Peras (Zamora)</t>
        </is>
      </c>
      <c r="H8324" s="0" t="inlineStr">
        <is>
          <t>__AUTOINPUT__</t>
        </is>
      </c>
    </row>
    <row r="8325">
      <c r="G8325" s="0" t="inlineStr">
        <is>
          <t>Villanueva del Campo (Zamora)</t>
        </is>
      </c>
      <c r="H8325" s="0" t="inlineStr">
        <is>
          <t>__AUTOINPUT__</t>
        </is>
      </c>
    </row>
    <row r="8326">
      <c r="G8326" s="0" t="inlineStr">
        <is>
          <t>Villar de Fallaves (Zamora)</t>
        </is>
      </c>
      <c r="H8326" s="0" t="inlineStr">
        <is>
          <t>__AUTOINPUT__</t>
        </is>
      </c>
    </row>
    <row r="8327">
      <c r="G8327" s="0" t="inlineStr">
        <is>
          <t>Villar del Buey (Zamora)</t>
        </is>
      </c>
      <c r="H8327" s="0" t="inlineStr">
        <is>
          <t>__AUTOINPUT__</t>
        </is>
      </c>
    </row>
    <row r="8328">
      <c r="G8328" s="0" t="inlineStr">
        <is>
          <t>Villaralbo (Zamora)</t>
        </is>
      </c>
      <c r="H8328" s="0" t="inlineStr">
        <is>
          <t>__AUTOINPUT__</t>
        </is>
      </c>
    </row>
    <row r="8329">
      <c r="G8329" s="0" t="inlineStr">
        <is>
          <t>Villardeciervos (Zamora)</t>
        </is>
      </c>
      <c r="H8329" s="0" t="inlineStr">
        <is>
          <t>__AUTOINPUT__</t>
        </is>
      </c>
    </row>
    <row r="8330">
      <c r="G8330" s="0" t="inlineStr">
        <is>
          <t>Villardiegua de la Ribera (Zamora)</t>
        </is>
      </c>
      <c r="H8330" s="0" t="inlineStr">
        <is>
          <t>__AUTOINPUT__</t>
        </is>
      </c>
    </row>
    <row r="8331">
      <c r="G8331" s="0" t="inlineStr">
        <is>
          <t>Villárdiga (Zamora)</t>
        </is>
      </c>
      <c r="H8331" s="0" t="inlineStr">
        <is>
          <t>__AUTOINPUT__</t>
        </is>
      </c>
    </row>
    <row r="8332">
      <c r="G8332" s="0" t="inlineStr">
        <is>
          <t>Villardondiego (Zamora)</t>
        </is>
      </c>
      <c r="H8332" s="0" t="inlineStr">
        <is>
          <t>__AUTOINPUT__</t>
        </is>
      </c>
    </row>
    <row r="8333">
      <c r="G8333" s="0" t="inlineStr">
        <is>
          <t>Villarrín de Campos (Zamora)</t>
        </is>
      </c>
      <c r="H8333" s="0" t="inlineStr">
        <is>
          <t>__AUTOINPUT__</t>
        </is>
      </c>
    </row>
    <row r="8334">
      <c r="G8334" s="0" t="inlineStr">
        <is>
          <t>Villaseco del Pan (Zamora)</t>
        </is>
      </c>
      <c r="H8334" s="0" t="inlineStr">
        <is>
          <t>__AUTOINPUT__</t>
        </is>
      </c>
    </row>
    <row r="8335">
      <c r="G8335" s="0" t="inlineStr">
        <is>
          <t>Villavendimio (Zamora)</t>
        </is>
      </c>
      <c r="H8335" s="0" t="inlineStr">
        <is>
          <t>__AUTOINPUT__</t>
        </is>
      </c>
    </row>
    <row r="8336">
      <c r="G8336" s="0" t="inlineStr">
        <is>
          <t>Villaveza de Valverde (Zamora)</t>
        </is>
      </c>
      <c r="H8336" s="0" t="inlineStr">
        <is>
          <t>__AUTOINPUT__</t>
        </is>
      </c>
    </row>
    <row r="8337">
      <c r="G8337" s="0" t="inlineStr">
        <is>
          <t>Villaveza del Agua (Zamora)</t>
        </is>
      </c>
      <c r="H8337" s="0" t="inlineStr">
        <is>
          <t>__AUTOINPUT__</t>
        </is>
      </c>
    </row>
    <row r="8338">
      <c r="G8338" s="0" t="inlineStr">
        <is>
          <t>Viñas (Zamora)</t>
        </is>
      </c>
      <c r="H8338" s="0" t="inlineStr">
        <is>
          <t>__AUTOINPUT__</t>
        </is>
      </c>
    </row>
    <row r="8339">
      <c r="G8339" s="0" t="inlineStr">
        <is>
          <t>Zamora (Zamora)</t>
        </is>
      </c>
      <c r="H8339" s="0" t="inlineStr">
        <is>
          <t>__AUTOINPUT__</t>
        </is>
      </c>
    </row>
    <row r="8340">
      <c r="G8340" s="0" t="inlineStr">
        <is>
          <t>Abanto (Zaragoza)</t>
        </is>
      </c>
      <c r="H8340" s="0" t="inlineStr">
        <is>
          <t>__AUTOINPUT__</t>
        </is>
      </c>
    </row>
    <row r="8341">
      <c r="G8341" s="0" t="inlineStr">
        <is>
          <t>Acered (Zaragoza)</t>
        </is>
      </c>
      <c r="H8341" s="0" t="inlineStr">
        <is>
          <t>__AUTOINPUT__</t>
        </is>
      </c>
    </row>
    <row r="8342">
      <c r="G8342" s="0" t="inlineStr">
        <is>
          <t>Agón (Zaragoza)</t>
        </is>
      </c>
      <c r="H8342" s="0" t="inlineStr">
        <is>
          <t>__AUTOINPUT__</t>
        </is>
      </c>
    </row>
    <row r="8343">
      <c r="G8343" s="0" t="inlineStr">
        <is>
          <t>Aguarón (Zaragoza)</t>
        </is>
      </c>
      <c r="H8343" s="0" t="inlineStr">
        <is>
          <t>__AUTOINPUT__</t>
        </is>
      </c>
    </row>
    <row r="8344">
      <c r="G8344" s="0" t="inlineStr">
        <is>
          <t>Aguilón (Zaragoza)</t>
        </is>
      </c>
      <c r="H8344" s="0" t="inlineStr">
        <is>
          <t>__AUTOINPUT__</t>
        </is>
      </c>
    </row>
    <row r="8345">
      <c r="G8345" s="0" t="inlineStr">
        <is>
          <t>Ainzón (Zaragoza)</t>
        </is>
      </c>
      <c r="H8345" s="0" t="inlineStr">
        <is>
          <t>__AUTOINPUT__</t>
        </is>
      </c>
    </row>
    <row r="8346">
      <c r="G8346" s="0" t="inlineStr">
        <is>
          <t>Aladrén (Zaragoza)</t>
        </is>
      </c>
      <c r="H8346" s="0" t="inlineStr">
        <is>
          <t>__AUTOINPUT__</t>
        </is>
      </c>
    </row>
    <row r="8347">
      <c r="G8347" s="0" t="inlineStr">
        <is>
          <t>Alagón (Zaragoza)</t>
        </is>
      </c>
      <c r="H8347" s="0" t="inlineStr">
        <is>
          <t>__AUTOINPUT__</t>
        </is>
      </c>
    </row>
    <row r="8348">
      <c r="G8348" s="0" t="inlineStr">
        <is>
          <t>Alarba (Zaragoza)</t>
        </is>
      </c>
      <c r="H8348" s="0" t="inlineStr">
        <is>
          <t>__AUTOINPUT__</t>
        </is>
      </c>
    </row>
    <row r="8349">
      <c r="G8349" s="0" t="inlineStr">
        <is>
          <t>Alberite de San Juan (Zaragoza)</t>
        </is>
      </c>
      <c r="H8349" s="0" t="inlineStr">
        <is>
          <t>__AUTOINPUT__</t>
        </is>
      </c>
    </row>
    <row r="8350">
      <c r="G8350" s="0" t="inlineStr">
        <is>
          <t>Albeta (Zaragoza)</t>
        </is>
      </c>
      <c r="H8350" s="0" t="inlineStr">
        <is>
          <t>__AUTOINPUT__</t>
        </is>
      </c>
    </row>
    <row r="8351">
      <c r="G8351" s="0" t="inlineStr">
        <is>
          <t>Alborge (Zaragoza)</t>
        </is>
      </c>
      <c r="H8351" s="0" t="inlineStr">
        <is>
          <t>__AUTOINPUT__</t>
        </is>
      </c>
    </row>
    <row r="8352">
      <c r="G8352" s="0" t="inlineStr">
        <is>
          <t>Alcalá de Ebro (Zaragoza)</t>
        </is>
      </c>
      <c r="H8352" s="0" t="inlineStr">
        <is>
          <t>__AUTOINPUT__</t>
        </is>
      </c>
    </row>
    <row r="8353">
      <c r="G8353" s="0" t="inlineStr">
        <is>
          <t>Alcalá de Moncayo (Zaragoza)</t>
        </is>
      </c>
      <c r="H8353" s="0" t="inlineStr">
        <is>
          <t>__AUTOINPUT__</t>
        </is>
      </c>
    </row>
    <row r="8354">
      <c r="G8354" s="0" t="inlineStr">
        <is>
          <t>Alconchel de Ariza (Zaragoza)</t>
        </is>
      </c>
      <c r="H8354" s="0" t="inlineStr">
        <is>
          <t>__AUTOINPUT__</t>
        </is>
      </c>
    </row>
    <row r="8355">
      <c r="G8355" s="0" t="inlineStr">
        <is>
          <t>Aldehuela de Liestos (Zaragoza)</t>
        </is>
      </c>
      <c r="H8355" s="0" t="inlineStr">
        <is>
          <t>__AUTOINPUT__</t>
        </is>
      </c>
    </row>
    <row r="8356">
      <c r="G8356" s="0" t="inlineStr">
        <is>
          <t>Alfajarín (Zaragoza)</t>
        </is>
      </c>
      <c r="H8356" s="0" t="inlineStr">
        <is>
          <t>__AUTOINPUT__</t>
        </is>
      </c>
    </row>
    <row r="8357">
      <c r="G8357" s="0" t="inlineStr">
        <is>
          <t>Alfamén (Zaragoza)</t>
        </is>
      </c>
      <c r="H8357" s="0" t="inlineStr">
        <is>
          <t>__AUTOINPUT__</t>
        </is>
      </c>
    </row>
    <row r="8358">
      <c r="G8358" s="0" t="inlineStr">
        <is>
          <t>Alforque (Zaragoza)</t>
        </is>
      </c>
      <c r="H8358" s="0" t="inlineStr">
        <is>
          <t>__AUTOINPUT__</t>
        </is>
      </c>
    </row>
    <row r="8359">
      <c r="G8359" s="0" t="inlineStr">
        <is>
          <t>Alhama de Aragón (Zaragoza)</t>
        </is>
      </c>
      <c r="H8359" s="0" t="inlineStr">
        <is>
          <t>__AUTOINPUT__</t>
        </is>
      </c>
    </row>
    <row r="8360">
      <c r="G8360" s="0" t="inlineStr">
        <is>
          <t>Almochuel (Zaragoza)</t>
        </is>
      </c>
      <c r="H8360" s="0" t="inlineStr">
        <is>
          <t>__AUTOINPUT__</t>
        </is>
      </c>
    </row>
    <row r="8361">
      <c r="G8361" s="0" t="inlineStr">
        <is>
          <t>Almolda, La (Zaragoza)</t>
        </is>
      </c>
      <c r="H8361" s="0" t="inlineStr">
        <is>
          <t>__AUTOINPUT__</t>
        </is>
      </c>
    </row>
    <row r="8362">
      <c r="G8362" s="0" t="inlineStr">
        <is>
          <t>Almonacid de la Cuba (Zaragoza)</t>
        </is>
      </c>
      <c r="H8362" s="0" t="inlineStr">
        <is>
          <t>__AUTOINPUT__</t>
        </is>
      </c>
    </row>
    <row r="8363">
      <c r="G8363" s="0" t="inlineStr">
        <is>
          <t>Almonacid de la Sierra (Zaragoza)</t>
        </is>
      </c>
      <c r="H8363" s="0" t="inlineStr">
        <is>
          <t>__AUTOINPUT__</t>
        </is>
      </c>
    </row>
    <row r="8364">
      <c r="G8364" s="0" t="inlineStr">
        <is>
          <t>Almunia de Doña Godina, La (Zaragoza)</t>
        </is>
      </c>
      <c r="H8364" s="0" t="inlineStr">
        <is>
          <t>__AUTOINPUT__</t>
        </is>
      </c>
    </row>
    <row r="8365">
      <c r="G8365" s="0" t="inlineStr">
        <is>
          <t>Alpartir (Zaragoza)</t>
        </is>
      </c>
      <c r="H8365" s="0" t="inlineStr">
        <is>
          <t>__AUTOINPUT__</t>
        </is>
      </c>
    </row>
    <row r="8366">
      <c r="G8366" s="0" t="inlineStr">
        <is>
          <t>Ambel (Zaragoza)</t>
        </is>
      </c>
      <c r="H8366" s="0" t="inlineStr">
        <is>
          <t>__AUTOINPUT__</t>
        </is>
      </c>
    </row>
    <row r="8367">
      <c r="G8367" s="0" t="inlineStr">
        <is>
          <t>Anento (Zaragoza)</t>
        </is>
      </c>
      <c r="H8367" s="0" t="inlineStr">
        <is>
          <t>__AUTOINPUT__</t>
        </is>
      </c>
    </row>
    <row r="8368">
      <c r="G8368" s="0" t="inlineStr">
        <is>
          <t>Aniñón (Zaragoza)</t>
        </is>
      </c>
      <c r="H8368" s="0" t="inlineStr">
        <is>
          <t>__AUTOINPUT__</t>
        </is>
      </c>
    </row>
    <row r="8369">
      <c r="G8369" s="0" t="inlineStr">
        <is>
          <t>Añón de Moncayo (Zaragoza)</t>
        </is>
      </c>
      <c r="H8369" s="0" t="inlineStr">
        <is>
          <t>__AUTOINPUT__</t>
        </is>
      </c>
    </row>
    <row r="8370">
      <c r="G8370" s="0" t="inlineStr">
        <is>
          <t>Aranda de Moncayo (Zaragoza)</t>
        </is>
      </c>
      <c r="H8370" s="0" t="inlineStr">
        <is>
          <t>__AUTOINPUT__</t>
        </is>
      </c>
    </row>
    <row r="8371">
      <c r="G8371" s="0" t="inlineStr">
        <is>
          <t>Arándiga (Zaragoza)</t>
        </is>
      </c>
      <c r="H8371" s="0" t="inlineStr">
        <is>
          <t>__AUTOINPUT__</t>
        </is>
      </c>
    </row>
    <row r="8372">
      <c r="G8372" s="0" t="inlineStr">
        <is>
          <t>Ardisa (Zaragoza)</t>
        </is>
      </c>
      <c r="H8372" s="0" t="inlineStr">
        <is>
          <t>__AUTOINPUT__</t>
        </is>
      </c>
    </row>
    <row r="8373">
      <c r="G8373" s="0" t="inlineStr">
        <is>
          <t>Ariza (Zaragoza)</t>
        </is>
      </c>
      <c r="H8373" s="0" t="inlineStr">
        <is>
          <t>__AUTOINPUT__</t>
        </is>
      </c>
    </row>
    <row r="8374">
      <c r="G8374" s="0" t="inlineStr">
        <is>
          <t>Artieda (Zaragoza)</t>
        </is>
      </c>
      <c r="H8374" s="0" t="inlineStr">
        <is>
          <t>__AUTOINPUT__</t>
        </is>
      </c>
    </row>
    <row r="8375">
      <c r="G8375" s="0" t="inlineStr">
        <is>
          <t>Asín (Zaragoza)</t>
        </is>
      </c>
      <c r="H8375" s="0" t="inlineStr">
        <is>
          <t>__AUTOINPUT__</t>
        </is>
      </c>
    </row>
    <row r="8376">
      <c r="G8376" s="0" t="inlineStr">
        <is>
          <t>Atea (Zaragoza)</t>
        </is>
      </c>
      <c r="H8376" s="0" t="inlineStr">
        <is>
          <t>__AUTOINPUT__</t>
        </is>
      </c>
    </row>
    <row r="8377">
      <c r="G8377" s="0" t="inlineStr">
        <is>
          <t>Ateca (Zaragoza)</t>
        </is>
      </c>
      <c r="H8377" s="0" t="inlineStr">
        <is>
          <t>__AUTOINPUT__</t>
        </is>
      </c>
    </row>
    <row r="8378">
      <c r="G8378" s="0" t="inlineStr">
        <is>
          <t>Azuara (Zaragoza)</t>
        </is>
      </c>
      <c r="H8378" s="0" t="inlineStr">
        <is>
          <t>__AUTOINPUT__</t>
        </is>
      </c>
    </row>
    <row r="8379">
      <c r="G8379" s="0" t="inlineStr">
        <is>
          <t>Badules (Zaragoza)</t>
        </is>
      </c>
      <c r="H8379" s="0" t="inlineStr">
        <is>
          <t>__AUTOINPUT__</t>
        </is>
      </c>
    </row>
    <row r="8380">
      <c r="G8380" s="0" t="inlineStr">
        <is>
          <t>Bagüés (Zaragoza)</t>
        </is>
      </c>
      <c r="H8380" s="0" t="inlineStr">
        <is>
          <t>__AUTOINPUT__</t>
        </is>
      </c>
    </row>
    <row r="8381">
      <c r="G8381" s="0" t="inlineStr">
        <is>
          <t>Balconchán (Zaragoza)</t>
        </is>
      </c>
      <c r="H8381" s="0" t="inlineStr">
        <is>
          <t>__AUTOINPUT__</t>
        </is>
      </c>
    </row>
    <row r="8382">
      <c r="G8382" s="0" t="inlineStr">
        <is>
          <t>Bárboles (Zaragoza)</t>
        </is>
      </c>
      <c r="H8382" s="0" t="inlineStr">
        <is>
          <t>__AUTOINPUT__</t>
        </is>
      </c>
    </row>
    <row r="8383">
      <c r="G8383" s="0" t="inlineStr">
        <is>
          <t>Bardallur (Zaragoza)</t>
        </is>
      </c>
      <c r="H8383" s="0" t="inlineStr">
        <is>
          <t>__AUTOINPUT__</t>
        </is>
      </c>
    </row>
    <row r="8384">
      <c r="G8384" s="0" t="inlineStr">
        <is>
          <t>Belchite (Zaragoza)</t>
        </is>
      </c>
      <c r="H8384" s="0" t="inlineStr">
        <is>
          <t>__AUTOINPUT__</t>
        </is>
      </c>
    </row>
    <row r="8385">
      <c r="G8385" s="0" t="inlineStr">
        <is>
          <t>Belmonte de Gracián (Zaragoza)</t>
        </is>
      </c>
      <c r="H8385" s="0" t="inlineStr">
        <is>
          <t>__AUTOINPUT__</t>
        </is>
      </c>
    </row>
    <row r="8386">
      <c r="G8386" s="0" t="inlineStr">
        <is>
          <t>Berdejo (Zaragoza)</t>
        </is>
      </c>
      <c r="H8386" s="0" t="inlineStr">
        <is>
          <t>__AUTOINPUT__</t>
        </is>
      </c>
    </row>
    <row r="8387">
      <c r="G8387" s="0" t="inlineStr">
        <is>
          <t>Berrueco (Zaragoza)</t>
        </is>
      </c>
      <c r="H8387" s="0" t="inlineStr">
        <is>
          <t>__AUTOINPUT__</t>
        </is>
      </c>
    </row>
    <row r="8388">
      <c r="G8388" s="0" t="inlineStr">
        <is>
          <t>Biel (Zaragoza)</t>
        </is>
      </c>
      <c r="H8388" s="0" t="inlineStr">
        <is>
          <t>__AUTOINPUT__</t>
        </is>
      </c>
    </row>
    <row r="8389">
      <c r="G8389" s="0" t="inlineStr">
        <is>
          <t>Bijuesca (Zaragoza)</t>
        </is>
      </c>
      <c r="H8389" s="0" t="inlineStr">
        <is>
          <t>__AUTOINPUT__</t>
        </is>
      </c>
    </row>
    <row r="8390">
      <c r="G8390" s="0" t="inlineStr">
        <is>
          <t>Biota (Zaragoza)</t>
        </is>
      </c>
      <c r="H8390" s="0" t="inlineStr">
        <is>
          <t>__AUTOINPUT__</t>
        </is>
      </c>
    </row>
    <row r="8391">
      <c r="G8391" s="0" t="inlineStr">
        <is>
          <t>Bisimbre (Zaragoza)</t>
        </is>
      </c>
      <c r="H8391" s="0" t="inlineStr">
        <is>
          <t>__AUTOINPUT__</t>
        </is>
      </c>
    </row>
    <row r="8392">
      <c r="G8392" s="0" t="inlineStr">
        <is>
          <t>Boquiñeni (Zaragoza)</t>
        </is>
      </c>
      <c r="H8392" s="0" t="inlineStr">
        <is>
          <t>__AUTOINPUT__</t>
        </is>
      </c>
    </row>
    <row r="8393">
      <c r="G8393" s="0" t="inlineStr">
        <is>
          <t>Bordalba (Zaragoza)</t>
        </is>
      </c>
      <c r="H8393" s="0" t="inlineStr">
        <is>
          <t>__AUTOINPUT__</t>
        </is>
      </c>
    </row>
    <row r="8394">
      <c r="G8394" s="0" t="inlineStr">
        <is>
          <t>Borja (Zaragoza)</t>
        </is>
      </c>
      <c r="H8394" s="0" t="inlineStr">
        <is>
          <t>__AUTOINPUT__</t>
        </is>
      </c>
    </row>
    <row r="8395">
      <c r="G8395" s="0" t="inlineStr">
        <is>
          <t>Botorrita (Zaragoza)</t>
        </is>
      </c>
      <c r="H8395" s="0" t="inlineStr">
        <is>
          <t>__AUTOINPUT__</t>
        </is>
      </c>
    </row>
    <row r="8396">
      <c r="G8396" s="0" t="inlineStr">
        <is>
          <t>Brea de Aragón (Zaragoza)</t>
        </is>
      </c>
      <c r="H8396" s="0" t="inlineStr">
        <is>
          <t>__AUTOINPUT__</t>
        </is>
      </c>
    </row>
    <row r="8397">
      <c r="G8397" s="0" t="inlineStr">
        <is>
          <t>Bubierca (Zaragoza)</t>
        </is>
      </c>
      <c r="H8397" s="0" t="inlineStr">
        <is>
          <t>__AUTOINPUT__</t>
        </is>
      </c>
    </row>
    <row r="8398">
      <c r="G8398" s="0" t="inlineStr">
        <is>
          <t>Bujaraloz (Zaragoza)</t>
        </is>
      </c>
      <c r="H8398" s="0" t="inlineStr">
        <is>
          <t>__AUTOINPUT__</t>
        </is>
      </c>
    </row>
    <row r="8399">
      <c r="G8399" s="0" t="inlineStr">
        <is>
          <t>Bulbuente (Zaragoza)</t>
        </is>
      </c>
      <c r="H8399" s="0" t="inlineStr">
        <is>
          <t>__AUTOINPUT__</t>
        </is>
      </c>
    </row>
    <row r="8400">
      <c r="G8400" s="0" t="inlineStr">
        <is>
          <t>Bureta (Zaragoza)</t>
        </is>
      </c>
      <c r="H8400" s="0" t="inlineStr">
        <is>
          <t>__AUTOINPUT__</t>
        </is>
      </c>
    </row>
    <row r="8401">
      <c r="G8401" s="0" t="inlineStr">
        <is>
          <t>Burgo de Ebro, El (Zaragoza)</t>
        </is>
      </c>
      <c r="H8401" s="0" t="inlineStr">
        <is>
          <t>__AUTOINPUT__</t>
        </is>
      </c>
    </row>
    <row r="8402">
      <c r="G8402" s="0" t="inlineStr">
        <is>
          <t>Buste, El (Zaragoza)</t>
        </is>
      </c>
      <c r="H8402" s="0" t="inlineStr">
        <is>
          <t>__AUTOINPUT__</t>
        </is>
      </c>
    </row>
    <row r="8403">
      <c r="G8403" s="0" t="inlineStr">
        <is>
          <t>Cabañas de Ebro (Zaragoza)</t>
        </is>
      </c>
      <c r="H8403" s="0" t="inlineStr">
        <is>
          <t>__AUTOINPUT__</t>
        </is>
      </c>
    </row>
    <row r="8404">
      <c r="G8404" s="0" t="inlineStr">
        <is>
          <t>Cabolafuente (Zaragoza)</t>
        </is>
      </c>
      <c r="H8404" s="0" t="inlineStr">
        <is>
          <t>__AUTOINPUT__</t>
        </is>
      </c>
    </row>
    <row r="8405">
      <c r="G8405" s="0" t="inlineStr">
        <is>
          <t>Cadrete (Zaragoza)</t>
        </is>
      </c>
      <c r="H8405" s="0" t="inlineStr">
        <is>
          <t>__AUTOINPUT__</t>
        </is>
      </c>
    </row>
    <row r="8406">
      <c r="G8406" s="0" t="inlineStr">
        <is>
          <t>Calatayud (Zaragoza)</t>
        </is>
      </c>
      <c r="H8406" s="0" t="inlineStr">
        <is>
          <t>__AUTOINPUT__</t>
        </is>
      </c>
    </row>
    <row r="8407">
      <c r="G8407" s="0" t="inlineStr">
        <is>
          <t>Calatorao (Zaragoza)</t>
        </is>
      </c>
      <c r="H8407" s="0" t="inlineStr">
        <is>
          <t>__AUTOINPUT__</t>
        </is>
      </c>
    </row>
    <row r="8408">
      <c r="G8408" s="0" t="inlineStr">
        <is>
          <t>Calcena (Zaragoza)</t>
        </is>
      </c>
      <c r="H8408" s="0" t="inlineStr">
        <is>
          <t>__AUTOINPUT__</t>
        </is>
      </c>
    </row>
    <row r="8409">
      <c r="G8409" s="0" t="inlineStr">
        <is>
          <t>Calmarza (Zaragoza)</t>
        </is>
      </c>
      <c r="H8409" s="0" t="inlineStr">
        <is>
          <t>__AUTOINPUT__</t>
        </is>
      </c>
    </row>
    <row r="8410">
      <c r="G8410" s="0" t="inlineStr">
        <is>
          <t>Campillo de Aragón (Zaragoza)</t>
        </is>
      </c>
      <c r="H8410" s="0" t="inlineStr">
        <is>
          <t>__AUTOINPUT__</t>
        </is>
      </c>
    </row>
    <row r="8411">
      <c r="G8411" s="0" t="inlineStr">
        <is>
          <t>Carenas (Zaragoza)</t>
        </is>
      </c>
      <c r="H8411" s="0" t="inlineStr">
        <is>
          <t>__AUTOINPUT__</t>
        </is>
      </c>
    </row>
    <row r="8412">
      <c r="G8412" s="0" t="inlineStr">
        <is>
          <t>Cariñena (Zaragoza)</t>
        </is>
      </c>
      <c r="H8412" s="0" t="inlineStr">
        <is>
          <t>__AUTOINPUT__</t>
        </is>
      </c>
    </row>
    <row r="8413">
      <c r="G8413" s="0" t="inlineStr">
        <is>
          <t>Caspe (Zaragoza)</t>
        </is>
      </c>
      <c r="H8413" s="0" t="inlineStr">
        <is>
          <t>__AUTOINPUT__</t>
        </is>
      </c>
    </row>
    <row r="8414">
      <c r="G8414" s="0" t="inlineStr">
        <is>
          <t>Castejón de Alarba (Zaragoza)</t>
        </is>
      </c>
      <c r="H8414" s="0" t="inlineStr">
        <is>
          <t>__AUTOINPUT__</t>
        </is>
      </c>
    </row>
    <row r="8415">
      <c r="G8415" s="0" t="inlineStr">
        <is>
          <t>Castejón de las Armas (Zaragoza)</t>
        </is>
      </c>
      <c r="H8415" s="0" t="inlineStr">
        <is>
          <t>__AUTOINPUT__</t>
        </is>
      </c>
    </row>
    <row r="8416">
      <c r="G8416" s="0" t="inlineStr">
        <is>
          <t>Castejón de Valdejasa (Zaragoza)</t>
        </is>
      </c>
      <c r="H8416" s="0" t="inlineStr">
        <is>
          <t>__AUTOINPUT__</t>
        </is>
      </c>
    </row>
    <row r="8417">
      <c r="G8417" s="0" t="inlineStr">
        <is>
          <t>Castiliscar (Zaragoza)</t>
        </is>
      </c>
      <c r="H8417" s="0" t="inlineStr">
        <is>
          <t>__AUTOINPUT__</t>
        </is>
      </c>
    </row>
    <row r="8418">
      <c r="G8418" s="0" t="inlineStr">
        <is>
          <t>Cervera de la Cañada (Zaragoza)</t>
        </is>
      </c>
      <c r="H8418" s="0" t="inlineStr">
        <is>
          <t>__AUTOINPUT__</t>
        </is>
      </c>
    </row>
    <row r="8419">
      <c r="G8419" s="0" t="inlineStr">
        <is>
          <t>Cerveruela (Zaragoza)</t>
        </is>
      </c>
      <c r="H8419" s="0" t="inlineStr">
        <is>
          <t>__AUTOINPUT__</t>
        </is>
      </c>
    </row>
    <row r="8420">
      <c r="G8420" s="0" t="inlineStr">
        <is>
          <t>Cetina (Zaragoza)</t>
        </is>
      </c>
      <c r="H8420" s="0" t="inlineStr">
        <is>
          <t>__AUTOINPUT__</t>
        </is>
      </c>
    </row>
    <row r="8421">
      <c r="G8421" s="0" t="inlineStr">
        <is>
          <t>Chiprana (Zaragoza)</t>
        </is>
      </c>
      <c r="H8421" s="0" t="inlineStr">
        <is>
          <t>__AUTOINPUT__</t>
        </is>
      </c>
    </row>
    <row r="8422">
      <c r="G8422" s="0" t="inlineStr">
        <is>
          <t>Chodes (Zaragoza)</t>
        </is>
      </c>
      <c r="H8422" s="0" t="inlineStr">
        <is>
          <t>__AUTOINPUT__</t>
        </is>
      </c>
    </row>
    <row r="8423">
      <c r="G8423" s="0" t="inlineStr">
        <is>
          <t>Cimballa (Zaragoza)</t>
        </is>
      </c>
      <c r="H8423" s="0" t="inlineStr">
        <is>
          <t>__AUTOINPUT__</t>
        </is>
      </c>
    </row>
    <row r="8424">
      <c r="G8424" s="0" t="inlineStr">
        <is>
          <t>Cinco Olivas (Zaragoza)</t>
        </is>
      </c>
      <c r="H8424" s="0" t="inlineStr">
        <is>
          <t>__AUTOINPUT__</t>
        </is>
      </c>
    </row>
    <row r="8425">
      <c r="G8425" s="0" t="inlineStr">
        <is>
          <t>Clarés de Ribota (Zaragoza)</t>
        </is>
      </c>
      <c r="H8425" s="0" t="inlineStr">
        <is>
          <t>__AUTOINPUT__</t>
        </is>
      </c>
    </row>
    <row r="8426">
      <c r="G8426" s="0" t="inlineStr">
        <is>
          <t>Codo (Zaragoza)</t>
        </is>
      </c>
      <c r="H8426" s="0" t="inlineStr">
        <is>
          <t>__AUTOINPUT__</t>
        </is>
      </c>
    </row>
    <row r="8427">
      <c r="G8427" s="0" t="inlineStr">
        <is>
          <t>Codos (Zaragoza)</t>
        </is>
      </c>
      <c r="H8427" s="0" t="inlineStr">
        <is>
          <t>__AUTOINPUT__</t>
        </is>
      </c>
    </row>
    <row r="8428">
      <c r="G8428" s="0" t="inlineStr">
        <is>
          <t>Contamina (Zaragoza)</t>
        </is>
      </c>
      <c r="H8428" s="0" t="inlineStr">
        <is>
          <t>__AUTOINPUT__</t>
        </is>
      </c>
    </row>
    <row r="8429">
      <c r="G8429" s="0" t="inlineStr">
        <is>
          <t>Cosuenda (Zaragoza)</t>
        </is>
      </c>
      <c r="H8429" s="0" t="inlineStr">
        <is>
          <t>__AUTOINPUT__</t>
        </is>
      </c>
    </row>
    <row r="8430">
      <c r="G8430" s="0" t="inlineStr">
        <is>
          <t>Cuarte de Huerva (Zaragoza)</t>
        </is>
      </c>
      <c r="H8430" s="0" t="inlineStr">
        <is>
          <t>__AUTOINPUT__</t>
        </is>
      </c>
    </row>
    <row r="8431">
      <c r="G8431" s="0" t="inlineStr">
        <is>
          <t>Cubel (Zaragoza)</t>
        </is>
      </c>
      <c r="H8431" s="0" t="inlineStr">
        <is>
          <t>__AUTOINPUT__</t>
        </is>
      </c>
    </row>
    <row r="8432">
      <c r="G8432" s="0" t="inlineStr">
        <is>
          <t>Cuerlas, Las (Zaragoza)</t>
        </is>
      </c>
      <c r="H8432" s="0" t="inlineStr">
        <is>
          <t>__AUTOINPUT__</t>
        </is>
      </c>
    </row>
    <row r="8433">
      <c r="G8433" s="0" t="inlineStr">
        <is>
          <t>Daroca (Zaragoza)</t>
        </is>
      </c>
      <c r="H8433" s="0" t="inlineStr">
        <is>
          <t>__AUTOINPUT__</t>
        </is>
      </c>
    </row>
    <row r="8434">
      <c r="G8434" s="0" t="inlineStr">
        <is>
          <t>Ejea de los Caballeros (Zaragoza)</t>
        </is>
      </c>
      <c r="H8434" s="0" t="inlineStr">
        <is>
          <t>__AUTOINPUT__</t>
        </is>
      </c>
    </row>
    <row r="8435">
      <c r="G8435" s="0" t="inlineStr">
        <is>
          <t>Embid de Ariza (Zaragoza)</t>
        </is>
      </c>
      <c r="H8435" s="0" t="inlineStr">
        <is>
          <t>__AUTOINPUT__</t>
        </is>
      </c>
    </row>
    <row r="8436">
      <c r="G8436" s="0" t="inlineStr">
        <is>
          <t>Encinacorba (Zaragoza)</t>
        </is>
      </c>
      <c r="H8436" s="0" t="inlineStr">
        <is>
          <t>__AUTOINPUT__</t>
        </is>
      </c>
    </row>
    <row r="8437">
      <c r="G8437" s="0" t="inlineStr">
        <is>
          <t>Épila (Zaragoza)</t>
        </is>
      </c>
      <c r="H8437" s="0" t="inlineStr">
        <is>
          <t>__AUTOINPUT__</t>
        </is>
      </c>
    </row>
    <row r="8438">
      <c r="G8438" s="0" t="inlineStr">
        <is>
          <t>Erla (Zaragoza)</t>
        </is>
      </c>
      <c r="H8438" s="0" t="inlineStr">
        <is>
          <t>__AUTOINPUT__</t>
        </is>
      </c>
    </row>
    <row r="8439">
      <c r="G8439" s="0" t="inlineStr">
        <is>
          <t>Escatrón (Zaragoza)</t>
        </is>
      </c>
      <c r="H8439" s="0" t="inlineStr">
        <is>
          <t>__AUTOINPUT__</t>
        </is>
      </c>
    </row>
    <row r="8440">
      <c r="G8440" s="0" t="inlineStr">
        <is>
          <t>Fabara (Zaragoza)</t>
        </is>
      </c>
      <c r="H8440" s="0" t="inlineStr">
        <is>
          <t>__AUTOINPUT__</t>
        </is>
      </c>
    </row>
    <row r="8441">
      <c r="G8441" s="0" t="inlineStr">
        <is>
          <t>Farlete (Zaragoza)</t>
        </is>
      </c>
      <c r="H8441" s="0" t="inlineStr">
        <is>
          <t>__AUTOINPUT__</t>
        </is>
      </c>
    </row>
    <row r="8442">
      <c r="G8442" s="0" t="inlineStr">
        <is>
          <t>Fayón (Zaragoza)</t>
        </is>
      </c>
      <c r="H8442" s="0" t="inlineStr">
        <is>
          <t>__AUTOINPUT__</t>
        </is>
      </c>
    </row>
    <row r="8443">
      <c r="G8443" s="0" t="inlineStr">
        <is>
          <t>Fayos, Los (Zaragoza)</t>
        </is>
      </c>
      <c r="H8443" s="0" t="inlineStr">
        <is>
          <t>__AUTOINPUT__</t>
        </is>
      </c>
    </row>
    <row r="8444">
      <c r="G8444" s="0" t="inlineStr">
        <is>
          <t>Figueruelas (Zaragoza)</t>
        </is>
      </c>
      <c r="H8444" s="0" t="inlineStr">
        <is>
          <t>__AUTOINPUT__</t>
        </is>
      </c>
    </row>
    <row r="8445">
      <c r="G8445" s="0" t="inlineStr">
        <is>
          <t>Fombuena (Zaragoza)</t>
        </is>
      </c>
      <c r="H8445" s="0" t="inlineStr">
        <is>
          <t>__AUTOINPUT__</t>
        </is>
      </c>
    </row>
    <row r="8446">
      <c r="G8446" s="0" t="inlineStr">
        <is>
          <t>Frago, El (Zaragoza)</t>
        </is>
      </c>
      <c r="H8446" s="0" t="inlineStr">
        <is>
          <t>__AUTOINPUT__</t>
        </is>
      </c>
    </row>
    <row r="8447">
      <c r="G8447" s="0" t="inlineStr">
        <is>
          <t>Frasno, El (Zaragoza)</t>
        </is>
      </c>
      <c r="H8447" s="0" t="inlineStr">
        <is>
          <t>__AUTOINPUT__</t>
        </is>
      </c>
    </row>
    <row r="8448">
      <c r="G8448" s="0" t="inlineStr">
        <is>
          <t>Fréscano (Zaragoza)</t>
        </is>
      </c>
      <c r="H8448" s="0" t="inlineStr">
        <is>
          <t>__AUTOINPUT__</t>
        </is>
      </c>
    </row>
    <row r="8449">
      <c r="G8449" s="0" t="inlineStr">
        <is>
          <t>Fuendejalón (Zaragoza)</t>
        </is>
      </c>
      <c r="H8449" s="0" t="inlineStr">
        <is>
          <t>__AUTOINPUT__</t>
        </is>
      </c>
    </row>
    <row r="8450">
      <c r="G8450" s="0" t="inlineStr">
        <is>
          <t>Fuendetodos (Zaragoza)</t>
        </is>
      </c>
      <c r="H8450" s="0" t="inlineStr">
        <is>
          <t>__AUTOINPUT__</t>
        </is>
      </c>
    </row>
    <row r="8451">
      <c r="G8451" s="0" t="inlineStr">
        <is>
          <t>Fuentes de Ebro (Zaragoza)</t>
        </is>
      </c>
      <c r="H8451" s="0" t="inlineStr">
        <is>
          <t>__AUTOINPUT__</t>
        </is>
      </c>
    </row>
    <row r="8452">
      <c r="G8452" s="0" t="inlineStr">
        <is>
          <t>Fuentes de Jiloca (Zaragoza)</t>
        </is>
      </c>
      <c r="H8452" s="0" t="inlineStr">
        <is>
          <t>__AUTOINPUT__</t>
        </is>
      </c>
    </row>
    <row r="8453">
      <c r="G8453" s="0" t="inlineStr">
        <is>
          <t>Gallocanta (Zaragoza)</t>
        </is>
      </c>
      <c r="H8453" s="0" t="inlineStr">
        <is>
          <t>__AUTOINPUT__</t>
        </is>
      </c>
    </row>
    <row r="8454">
      <c r="G8454" s="0" t="inlineStr">
        <is>
          <t>Gallur (Zaragoza)</t>
        </is>
      </c>
      <c r="H8454" s="0" t="inlineStr">
        <is>
          <t>__AUTOINPUT__</t>
        </is>
      </c>
    </row>
    <row r="8455">
      <c r="G8455" s="0" t="inlineStr">
        <is>
          <t>Gelsa (Zaragoza)</t>
        </is>
      </c>
      <c r="H8455" s="0" t="inlineStr">
        <is>
          <t>__AUTOINPUT__</t>
        </is>
      </c>
    </row>
    <row r="8456">
      <c r="G8456" s="0" t="inlineStr">
        <is>
          <t>Godojos (Zaragoza)</t>
        </is>
      </c>
      <c r="H8456" s="0" t="inlineStr">
        <is>
          <t>__AUTOINPUT__</t>
        </is>
      </c>
    </row>
    <row r="8457">
      <c r="G8457" s="0" t="inlineStr">
        <is>
          <t>Gotor (Zaragoza)</t>
        </is>
      </c>
      <c r="H8457" s="0" t="inlineStr">
        <is>
          <t>__AUTOINPUT__</t>
        </is>
      </c>
    </row>
    <row r="8458">
      <c r="G8458" s="0" t="inlineStr">
        <is>
          <t>Grisel (Zaragoza)</t>
        </is>
      </c>
      <c r="H8458" s="0" t="inlineStr">
        <is>
          <t>__AUTOINPUT__</t>
        </is>
      </c>
    </row>
    <row r="8459">
      <c r="G8459" s="0" t="inlineStr">
        <is>
          <t>Grisén (Zaragoza)</t>
        </is>
      </c>
      <c r="H8459" s="0" t="inlineStr">
        <is>
          <t>__AUTOINPUT__</t>
        </is>
      </c>
    </row>
    <row r="8460">
      <c r="G8460" s="0" t="inlineStr">
        <is>
          <t>Herrera de los Navarros (Zaragoza)</t>
        </is>
      </c>
      <c r="H8460" s="0" t="inlineStr">
        <is>
          <t>__AUTOINPUT__</t>
        </is>
      </c>
    </row>
    <row r="8461">
      <c r="G8461" s="0" t="inlineStr">
        <is>
          <t>Ibdes (Zaragoza)</t>
        </is>
      </c>
      <c r="H8461" s="0" t="inlineStr">
        <is>
          <t>__AUTOINPUT__</t>
        </is>
      </c>
    </row>
    <row r="8462">
      <c r="G8462" s="0" t="inlineStr">
        <is>
          <t>Illueca (Zaragoza)</t>
        </is>
      </c>
      <c r="H8462" s="0" t="inlineStr">
        <is>
          <t>__AUTOINPUT__</t>
        </is>
      </c>
    </row>
    <row r="8463">
      <c r="G8463" s="0" t="inlineStr">
        <is>
          <t>Isuerre (Zaragoza)</t>
        </is>
      </c>
      <c r="H8463" s="0" t="inlineStr">
        <is>
          <t>__AUTOINPUT__</t>
        </is>
      </c>
    </row>
    <row r="8464">
      <c r="G8464" s="0" t="inlineStr">
        <is>
          <t>Jaraba (Zaragoza)</t>
        </is>
      </c>
      <c r="H8464" s="0" t="inlineStr">
        <is>
          <t>__AUTOINPUT__</t>
        </is>
      </c>
    </row>
    <row r="8465">
      <c r="G8465" s="0" t="inlineStr">
        <is>
          <t>Jarque de Moncayo (Zaragoza)</t>
        </is>
      </c>
      <c r="H8465" s="0" t="inlineStr">
        <is>
          <t>__AUTOINPUT__</t>
        </is>
      </c>
    </row>
    <row r="8466">
      <c r="G8466" s="0" t="inlineStr">
        <is>
          <t>Jaulín (Zaragoza)</t>
        </is>
      </c>
      <c r="H8466" s="0" t="inlineStr">
        <is>
          <t>__AUTOINPUT__</t>
        </is>
      </c>
    </row>
    <row r="8467">
      <c r="G8467" s="0" t="inlineStr">
        <is>
          <t>Joyosa, La (Zaragoza)</t>
        </is>
      </c>
      <c r="H8467" s="0" t="inlineStr">
        <is>
          <t>__AUTOINPUT__</t>
        </is>
      </c>
    </row>
    <row r="8468">
      <c r="G8468" s="0" t="inlineStr">
        <is>
          <t>Lagata (Zaragoza)</t>
        </is>
      </c>
      <c r="H8468" s="0" t="inlineStr">
        <is>
          <t>__AUTOINPUT__</t>
        </is>
      </c>
    </row>
    <row r="8469">
      <c r="G8469" s="0" t="inlineStr">
        <is>
          <t>Langa del Castillo (Zaragoza)</t>
        </is>
      </c>
      <c r="H8469" s="0" t="inlineStr">
        <is>
          <t>__AUTOINPUT__</t>
        </is>
      </c>
    </row>
    <row r="8470">
      <c r="G8470" s="0" t="inlineStr">
        <is>
          <t>Layana (Zaragoza)</t>
        </is>
      </c>
      <c r="H8470" s="0" t="inlineStr">
        <is>
          <t>__AUTOINPUT__</t>
        </is>
      </c>
    </row>
    <row r="8471">
      <c r="G8471" s="0" t="inlineStr">
        <is>
          <t>Lécera (Zaragoza)</t>
        </is>
      </c>
      <c r="H8471" s="0" t="inlineStr">
        <is>
          <t>__AUTOINPUT__</t>
        </is>
      </c>
    </row>
    <row r="8472">
      <c r="G8472" s="0" t="inlineStr">
        <is>
          <t>Lechón (Zaragoza)</t>
        </is>
      </c>
      <c r="H8472" s="0" t="inlineStr">
        <is>
          <t>__AUTOINPUT__</t>
        </is>
      </c>
    </row>
    <row r="8473">
      <c r="G8473" s="0" t="inlineStr">
        <is>
          <t>Leciñena (Zaragoza)</t>
        </is>
      </c>
      <c r="H8473" s="0" t="inlineStr">
        <is>
          <t>__AUTOINPUT__</t>
        </is>
      </c>
    </row>
    <row r="8474">
      <c r="G8474" s="0" t="inlineStr">
        <is>
          <t>Letux (Zaragoza)</t>
        </is>
      </c>
      <c r="H8474" s="0" t="inlineStr">
        <is>
          <t>__AUTOINPUT__</t>
        </is>
      </c>
    </row>
    <row r="8475">
      <c r="G8475" s="0" t="inlineStr">
        <is>
          <t>Litago (Zaragoza)</t>
        </is>
      </c>
      <c r="H8475" s="0" t="inlineStr">
        <is>
          <t>__AUTOINPUT__</t>
        </is>
      </c>
    </row>
    <row r="8476">
      <c r="G8476" s="0" t="inlineStr">
        <is>
          <t>Lituénigo (Zaragoza)</t>
        </is>
      </c>
      <c r="H8476" s="0" t="inlineStr">
        <is>
          <t>__AUTOINPUT__</t>
        </is>
      </c>
    </row>
    <row r="8477">
      <c r="G8477" s="0" t="inlineStr">
        <is>
          <t>Lobera de Onsella (Zaragoza)</t>
        </is>
      </c>
      <c r="H8477" s="0" t="inlineStr">
        <is>
          <t>__AUTOINPUT__</t>
        </is>
      </c>
    </row>
    <row r="8478">
      <c r="G8478" s="0" t="inlineStr">
        <is>
          <t>Longares (Zaragoza)</t>
        </is>
      </c>
      <c r="H8478" s="0" t="inlineStr">
        <is>
          <t>__AUTOINPUT__</t>
        </is>
      </c>
    </row>
    <row r="8479">
      <c r="G8479" s="0" t="inlineStr">
        <is>
          <t>Longás (Zaragoza)</t>
        </is>
      </c>
      <c r="H8479" s="0" t="inlineStr">
        <is>
          <t>__AUTOINPUT__</t>
        </is>
      </c>
    </row>
    <row r="8480">
      <c r="G8480" s="0" t="inlineStr">
        <is>
          <t>Lucena de Jalón (Zaragoza)</t>
        </is>
      </c>
      <c r="H8480" s="0" t="inlineStr">
        <is>
          <t>__AUTOINPUT__</t>
        </is>
      </c>
    </row>
    <row r="8481">
      <c r="G8481" s="0" t="inlineStr">
        <is>
          <t>Luceni (Zaragoza)</t>
        </is>
      </c>
      <c r="H8481" s="0" t="inlineStr">
        <is>
          <t>__AUTOINPUT__</t>
        </is>
      </c>
    </row>
    <row r="8482">
      <c r="G8482" s="0" t="inlineStr">
        <is>
          <t>Luesia (Zaragoza)</t>
        </is>
      </c>
      <c r="H8482" s="0" t="inlineStr">
        <is>
          <t>__AUTOINPUT__</t>
        </is>
      </c>
    </row>
    <row r="8483">
      <c r="G8483" s="0" t="inlineStr">
        <is>
          <t>Luesma (Zaragoza)</t>
        </is>
      </c>
      <c r="H8483" s="0" t="inlineStr">
        <is>
          <t>__AUTOINPUT__</t>
        </is>
      </c>
    </row>
    <row r="8484">
      <c r="G8484" s="0" t="inlineStr">
        <is>
          <t>Lumpiaque (Zaragoza)</t>
        </is>
      </c>
      <c r="H8484" s="0" t="inlineStr">
        <is>
          <t>__AUTOINPUT__</t>
        </is>
      </c>
    </row>
    <row r="8485">
      <c r="G8485" s="0" t="inlineStr">
        <is>
          <t>Luna (Zaragoza)</t>
        </is>
      </c>
      <c r="H8485" s="0" t="inlineStr">
        <is>
          <t>__AUTOINPUT__</t>
        </is>
      </c>
    </row>
    <row r="8486">
      <c r="G8486" s="0" t="inlineStr">
        <is>
          <t>Maella (Zaragoza)</t>
        </is>
      </c>
      <c r="H8486" s="0" t="inlineStr">
        <is>
          <t>__AUTOINPUT__</t>
        </is>
      </c>
    </row>
    <row r="8487">
      <c r="G8487" s="0" t="inlineStr">
        <is>
          <t>Magallón (Zaragoza)</t>
        </is>
      </c>
      <c r="H8487" s="0" t="inlineStr">
        <is>
          <t>__AUTOINPUT__</t>
        </is>
      </c>
    </row>
    <row r="8488">
      <c r="G8488" s="0" t="inlineStr">
        <is>
          <t>Mainar (Zaragoza)</t>
        </is>
      </c>
      <c r="H8488" s="0" t="inlineStr">
        <is>
          <t>__AUTOINPUT__</t>
        </is>
      </c>
    </row>
    <row r="8489">
      <c r="G8489" s="0" t="inlineStr">
        <is>
          <t>Malanquilla (Zaragoza)</t>
        </is>
      </c>
      <c r="H8489" s="0" t="inlineStr">
        <is>
          <t>__AUTOINPUT__</t>
        </is>
      </c>
    </row>
    <row r="8490">
      <c r="G8490" s="0" t="inlineStr">
        <is>
          <t>Maleján (Zaragoza)</t>
        </is>
      </c>
      <c r="H8490" s="0" t="inlineStr">
        <is>
          <t>__AUTOINPUT__</t>
        </is>
      </c>
    </row>
    <row r="8491">
      <c r="G8491" s="0" t="inlineStr">
        <is>
          <t>Mallén (Zaragoza)</t>
        </is>
      </c>
      <c r="H8491" s="0" t="inlineStr">
        <is>
          <t>__AUTOINPUT__</t>
        </is>
      </c>
    </row>
    <row r="8492">
      <c r="G8492" s="0" t="inlineStr">
        <is>
          <t>Malón (Zaragoza)</t>
        </is>
      </c>
      <c r="H8492" s="0" t="inlineStr">
        <is>
          <t>__AUTOINPUT__</t>
        </is>
      </c>
    </row>
    <row r="8493">
      <c r="G8493" s="0" t="inlineStr">
        <is>
          <t>Maluenda (Zaragoza)</t>
        </is>
      </c>
      <c r="H8493" s="0" t="inlineStr">
        <is>
          <t>__AUTOINPUT__</t>
        </is>
      </c>
    </row>
    <row r="8494">
      <c r="G8494" s="0" t="inlineStr">
        <is>
          <t>Manchones (Zaragoza)</t>
        </is>
      </c>
      <c r="H8494" s="0" t="inlineStr">
        <is>
          <t>__AUTOINPUT__</t>
        </is>
      </c>
    </row>
    <row r="8495">
      <c r="G8495" s="0" t="inlineStr">
        <is>
          <t>Mara (Zaragoza)</t>
        </is>
      </c>
      <c r="H8495" s="0" t="inlineStr">
        <is>
          <t>__AUTOINPUT__</t>
        </is>
      </c>
    </row>
    <row r="8496">
      <c r="G8496" s="0" t="inlineStr">
        <is>
          <t>María de Huerva (Zaragoza)</t>
        </is>
      </c>
      <c r="H8496" s="0" t="inlineStr">
        <is>
          <t>__AUTOINPUT__</t>
        </is>
      </c>
    </row>
    <row r="8497">
      <c r="G8497" s="0" t="inlineStr">
        <is>
          <t>Marracos (Zaragoza)</t>
        </is>
      </c>
      <c r="H8497" s="0" t="inlineStr">
        <is>
          <t>__AUTOINPUT__</t>
        </is>
      </c>
    </row>
    <row r="8498">
      <c r="G8498" s="0" t="inlineStr">
        <is>
          <t>Mediana de Aragón (Zaragoza)</t>
        </is>
      </c>
      <c r="H8498" s="0" t="inlineStr">
        <is>
          <t>__AUTOINPUT__</t>
        </is>
      </c>
    </row>
    <row r="8499">
      <c r="G8499" s="0" t="inlineStr">
        <is>
          <t>Mequinenza (Zaragoza)</t>
        </is>
      </c>
      <c r="H8499" s="0" t="inlineStr">
        <is>
          <t>__AUTOINPUT__</t>
        </is>
      </c>
    </row>
    <row r="8500">
      <c r="G8500" s="0" t="inlineStr">
        <is>
          <t>Mesones de Isuela (Zaragoza)</t>
        </is>
      </c>
      <c r="H8500" s="0" t="inlineStr">
        <is>
          <t>__AUTOINPUT__</t>
        </is>
      </c>
    </row>
    <row r="8501">
      <c r="G8501" s="0" t="inlineStr">
        <is>
          <t>Mezalocha (Zaragoza)</t>
        </is>
      </c>
      <c r="H8501" s="0" t="inlineStr">
        <is>
          <t>__AUTOINPUT__</t>
        </is>
      </c>
    </row>
    <row r="8502">
      <c r="G8502" s="0" t="inlineStr">
        <is>
          <t>Mianos (Zaragoza)</t>
        </is>
      </c>
      <c r="H8502" s="0" t="inlineStr">
        <is>
          <t>__AUTOINPUT__</t>
        </is>
      </c>
    </row>
    <row r="8503">
      <c r="G8503" s="0" t="inlineStr">
        <is>
          <t>Miedes de Aragón (Zaragoza)</t>
        </is>
      </c>
      <c r="H8503" s="0" t="inlineStr">
        <is>
          <t>__AUTOINPUT__</t>
        </is>
      </c>
    </row>
    <row r="8504">
      <c r="G8504" s="0" t="inlineStr">
        <is>
          <t>Monegrillo (Zaragoza)</t>
        </is>
      </c>
      <c r="H8504" s="0" t="inlineStr">
        <is>
          <t>__AUTOINPUT__</t>
        </is>
      </c>
    </row>
    <row r="8505">
      <c r="G8505" s="0" t="inlineStr">
        <is>
          <t>Moneva (Zaragoza)</t>
        </is>
      </c>
      <c r="H8505" s="0" t="inlineStr">
        <is>
          <t>__AUTOINPUT__</t>
        </is>
      </c>
    </row>
    <row r="8506">
      <c r="G8506" s="0" t="inlineStr">
        <is>
          <t>Monreal de Ariza (Zaragoza)</t>
        </is>
      </c>
      <c r="H8506" s="0" t="inlineStr">
        <is>
          <t>__AUTOINPUT__</t>
        </is>
      </c>
    </row>
    <row r="8507">
      <c r="G8507" s="0" t="inlineStr">
        <is>
          <t>Monterde (Zaragoza)</t>
        </is>
      </c>
      <c r="H8507" s="0" t="inlineStr">
        <is>
          <t>__AUTOINPUT__</t>
        </is>
      </c>
    </row>
    <row r="8508">
      <c r="G8508" s="0" t="inlineStr">
        <is>
          <t>Montón (Zaragoza)</t>
        </is>
      </c>
      <c r="H8508" s="0" t="inlineStr">
        <is>
          <t>__AUTOINPUT__</t>
        </is>
      </c>
    </row>
    <row r="8509">
      <c r="G8509" s="0" t="inlineStr">
        <is>
          <t>Morata de Jalón (Zaragoza)</t>
        </is>
      </c>
      <c r="H8509" s="0" t="inlineStr">
        <is>
          <t>__AUTOINPUT__</t>
        </is>
      </c>
    </row>
    <row r="8510">
      <c r="G8510" s="0" t="inlineStr">
        <is>
          <t>Morata de Jiloca (Zaragoza)</t>
        </is>
      </c>
      <c r="H8510" s="0" t="inlineStr">
        <is>
          <t>__AUTOINPUT__</t>
        </is>
      </c>
    </row>
    <row r="8511">
      <c r="G8511" s="0" t="inlineStr">
        <is>
          <t>Morés (Zaragoza)</t>
        </is>
      </c>
      <c r="H8511" s="0" t="inlineStr">
        <is>
          <t>__AUTOINPUT__</t>
        </is>
      </c>
    </row>
    <row r="8512">
      <c r="G8512" s="0" t="inlineStr">
        <is>
          <t>Moros (Zaragoza)</t>
        </is>
      </c>
      <c r="H8512" s="0" t="inlineStr">
        <is>
          <t>__AUTOINPUT__</t>
        </is>
      </c>
    </row>
    <row r="8513">
      <c r="G8513" s="0" t="inlineStr">
        <is>
          <t>Moyuela (Zaragoza)</t>
        </is>
      </c>
      <c r="H8513" s="0" t="inlineStr">
        <is>
          <t>__AUTOINPUT__</t>
        </is>
      </c>
    </row>
    <row r="8514">
      <c r="G8514" s="0" t="inlineStr">
        <is>
          <t>Mozota (Zaragoza)</t>
        </is>
      </c>
      <c r="H8514" s="0" t="inlineStr">
        <is>
          <t>__AUTOINPUT__</t>
        </is>
      </c>
    </row>
    <row r="8515">
      <c r="G8515" s="0" t="inlineStr">
        <is>
          <t>Muel (Zaragoza)</t>
        </is>
      </c>
      <c r="H8515" s="0" t="inlineStr">
        <is>
          <t>__AUTOINPUT__</t>
        </is>
      </c>
    </row>
    <row r="8516">
      <c r="G8516" s="0" t="inlineStr">
        <is>
          <t>Muela, La (Zaragoza)</t>
        </is>
      </c>
      <c r="H8516" s="0" t="inlineStr">
        <is>
          <t>__AUTOINPUT__</t>
        </is>
      </c>
    </row>
    <row r="8517">
      <c r="G8517" s="0" t="inlineStr">
        <is>
          <t>Munébrega (Zaragoza)</t>
        </is>
      </c>
      <c r="H8517" s="0" t="inlineStr">
        <is>
          <t>__AUTOINPUT__</t>
        </is>
      </c>
    </row>
    <row r="8518">
      <c r="G8518" s="0" t="inlineStr">
        <is>
          <t>Murero (Zaragoza)</t>
        </is>
      </c>
      <c r="H8518" s="0" t="inlineStr">
        <is>
          <t>__AUTOINPUT__</t>
        </is>
      </c>
    </row>
    <row r="8519">
      <c r="G8519" s="0" t="inlineStr">
        <is>
          <t>Murillo de Gállego (Zaragoza)</t>
        </is>
      </c>
      <c r="H8519" s="0" t="inlineStr">
        <is>
          <t>__AUTOINPUT__</t>
        </is>
      </c>
    </row>
    <row r="8520">
      <c r="G8520" s="0" t="inlineStr">
        <is>
          <t>Navardún (Zaragoza)</t>
        </is>
      </c>
      <c r="H8520" s="0" t="inlineStr">
        <is>
          <t>__AUTOINPUT__</t>
        </is>
      </c>
    </row>
    <row r="8521">
      <c r="G8521" s="0" t="inlineStr">
        <is>
          <t>Nigüella (Zaragoza)</t>
        </is>
      </c>
      <c r="H8521" s="0" t="inlineStr">
        <is>
          <t>__AUTOINPUT__</t>
        </is>
      </c>
    </row>
    <row r="8522">
      <c r="G8522" s="0" t="inlineStr">
        <is>
          <t>Nombrevilla (Zaragoza)</t>
        </is>
      </c>
      <c r="H8522" s="0" t="inlineStr">
        <is>
          <t>__AUTOINPUT__</t>
        </is>
      </c>
    </row>
    <row r="8523">
      <c r="G8523" s="0" t="inlineStr">
        <is>
          <t>Nonaspe (Zaragoza)</t>
        </is>
      </c>
      <c r="H8523" s="0" t="inlineStr">
        <is>
          <t>__AUTOINPUT__</t>
        </is>
      </c>
    </row>
    <row r="8524">
      <c r="G8524" s="0" t="inlineStr">
        <is>
          <t>Novallas (Zaragoza)</t>
        </is>
      </c>
      <c r="H8524" s="0" t="inlineStr">
        <is>
          <t>__AUTOINPUT__</t>
        </is>
      </c>
    </row>
    <row r="8525">
      <c r="G8525" s="0" t="inlineStr">
        <is>
          <t>Novillas (Zaragoza)</t>
        </is>
      </c>
      <c r="H8525" s="0" t="inlineStr">
        <is>
          <t>__AUTOINPUT__</t>
        </is>
      </c>
    </row>
    <row r="8526">
      <c r="G8526" s="0" t="inlineStr">
        <is>
          <t>Nuévalos (Zaragoza)</t>
        </is>
      </c>
      <c r="H8526" s="0" t="inlineStr">
        <is>
          <t>__AUTOINPUT__</t>
        </is>
      </c>
    </row>
    <row r="8527">
      <c r="G8527" s="0" t="inlineStr">
        <is>
          <t>Nuez de Ebro (Zaragoza)</t>
        </is>
      </c>
      <c r="H8527" s="0" t="inlineStr">
        <is>
          <t>__AUTOINPUT__</t>
        </is>
      </c>
    </row>
    <row r="8528">
      <c r="G8528" s="0" t="inlineStr">
        <is>
          <t>Olvés (Zaragoza)</t>
        </is>
      </c>
      <c r="H8528" s="0" t="inlineStr">
        <is>
          <t>__AUTOINPUT__</t>
        </is>
      </c>
    </row>
    <row r="8529">
      <c r="G8529" s="0" t="inlineStr">
        <is>
          <t>Orcajo (Zaragoza)</t>
        </is>
      </c>
      <c r="H8529" s="0" t="inlineStr">
        <is>
          <t>__AUTOINPUT__</t>
        </is>
      </c>
    </row>
    <row r="8530">
      <c r="G8530" s="0" t="inlineStr">
        <is>
          <t>Orera (Zaragoza)</t>
        </is>
      </c>
      <c r="H8530" s="0" t="inlineStr">
        <is>
          <t>__AUTOINPUT__</t>
        </is>
      </c>
    </row>
    <row r="8531">
      <c r="G8531" s="0" t="inlineStr">
        <is>
          <t>Orés (Zaragoza)</t>
        </is>
      </c>
      <c r="H8531" s="0" t="inlineStr">
        <is>
          <t>__AUTOINPUT__</t>
        </is>
      </c>
    </row>
    <row r="8532">
      <c r="G8532" s="0" t="inlineStr">
        <is>
          <t>Oseja (Zaragoza)</t>
        </is>
      </c>
      <c r="H8532" s="0" t="inlineStr">
        <is>
          <t>__AUTOINPUT__</t>
        </is>
      </c>
    </row>
    <row r="8533">
      <c r="G8533" s="0" t="inlineStr">
        <is>
          <t>Osera de Ebro (Zaragoza)</t>
        </is>
      </c>
      <c r="H8533" s="0" t="inlineStr">
        <is>
          <t>__AUTOINPUT__</t>
        </is>
      </c>
    </row>
    <row r="8534">
      <c r="G8534" s="0" t="inlineStr">
        <is>
          <t>Paniza (Zaragoza)</t>
        </is>
      </c>
      <c r="H8534" s="0" t="inlineStr">
        <is>
          <t>__AUTOINPUT__</t>
        </is>
      </c>
    </row>
    <row r="8535">
      <c r="G8535" s="0" t="inlineStr">
        <is>
          <t>Paracuellos de Jiloca (Zaragoza)</t>
        </is>
      </c>
      <c r="H8535" s="0" t="inlineStr">
        <is>
          <t>__AUTOINPUT__</t>
        </is>
      </c>
    </row>
    <row r="8536">
      <c r="G8536" s="0" t="inlineStr">
        <is>
          <t>Paracuellos de la Ribera (Zaragoza)</t>
        </is>
      </c>
      <c r="H8536" s="0" t="inlineStr">
        <is>
          <t>__AUTOINPUT__</t>
        </is>
      </c>
    </row>
    <row r="8537">
      <c r="G8537" s="0" t="inlineStr">
        <is>
          <t>Pastriz (Zaragoza)</t>
        </is>
      </c>
      <c r="H8537" s="0" t="inlineStr">
        <is>
          <t>__AUTOINPUT__</t>
        </is>
      </c>
    </row>
    <row r="8538">
      <c r="G8538" s="0" t="inlineStr">
        <is>
          <t>Pedrola (Zaragoza)</t>
        </is>
      </c>
      <c r="H8538" s="0" t="inlineStr">
        <is>
          <t>__AUTOINPUT__</t>
        </is>
      </c>
    </row>
    <row r="8539">
      <c r="G8539" s="0" t="inlineStr">
        <is>
          <t>Pedrosas, Las (Zaragoza)</t>
        </is>
      </c>
      <c r="H8539" s="0" t="inlineStr">
        <is>
          <t>__AUTOINPUT__</t>
        </is>
      </c>
    </row>
    <row r="8540">
      <c r="G8540" s="0" t="inlineStr">
        <is>
          <t>Perdiguera (Zaragoza)</t>
        </is>
      </c>
      <c r="H8540" s="0" t="inlineStr">
        <is>
          <t>__AUTOINPUT__</t>
        </is>
      </c>
    </row>
    <row r="8541">
      <c r="G8541" s="0" t="inlineStr">
        <is>
          <t>Piedratajada (Zaragoza)</t>
        </is>
      </c>
      <c r="H8541" s="0" t="inlineStr">
        <is>
          <t>__AUTOINPUT__</t>
        </is>
      </c>
    </row>
    <row r="8542">
      <c r="G8542" s="0" t="inlineStr">
        <is>
          <t>Pina de Ebro (Zaragoza)</t>
        </is>
      </c>
      <c r="H8542" s="0" t="inlineStr">
        <is>
          <t>__AUTOINPUT__</t>
        </is>
      </c>
    </row>
    <row r="8543">
      <c r="G8543" s="0" t="inlineStr">
        <is>
          <t>Pinseque (Zaragoza)</t>
        </is>
      </c>
      <c r="H8543" s="0" t="inlineStr">
        <is>
          <t>__AUTOINPUT__</t>
        </is>
      </c>
    </row>
    <row r="8544">
      <c r="G8544" s="0" t="inlineStr">
        <is>
          <t>Pintanos, Los (Zaragoza)</t>
        </is>
      </c>
      <c r="H8544" s="0" t="inlineStr">
        <is>
          <t>__AUTOINPUT__</t>
        </is>
      </c>
    </row>
    <row r="8545">
      <c r="G8545" s="0" t="inlineStr">
        <is>
          <t>Plasencia de Jalón (Zaragoza)</t>
        </is>
      </c>
      <c r="H8545" s="0" t="inlineStr">
        <is>
          <t>__AUTOINPUT__</t>
        </is>
      </c>
    </row>
    <row r="8546">
      <c r="G8546" s="0" t="inlineStr">
        <is>
          <t>Pleitas (Zaragoza)</t>
        </is>
      </c>
      <c r="H8546" s="0" t="inlineStr">
        <is>
          <t>__AUTOINPUT__</t>
        </is>
      </c>
    </row>
    <row r="8547">
      <c r="G8547" s="0" t="inlineStr">
        <is>
          <t>Plenas (Zaragoza)</t>
        </is>
      </c>
      <c r="H8547" s="0" t="inlineStr">
        <is>
          <t>__AUTOINPUT__</t>
        </is>
      </c>
    </row>
    <row r="8548">
      <c r="G8548" s="0" t="inlineStr">
        <is>
          <t>Pomer (Zaragoza)</t>
        </is>
      </c>
      <c r="H8548" s="0" t="inlineStr">
        <is>
          <t>__AUTOINPUT__</t>
        </is>
      </c>
    </row>
    <row r="8549">
      <c r="G8549" s="0" t="inlineStr">
        <is>
          <t>Pozuel de Ariza (Zaragoza)</t>
        </is>
      </c>
      <c r="H8549" s="0" t="inlineStr">
        <is>
          <t>__AUTOINPUT__</t>
        </is>
      </c>
    </row>
    <row r="8550">
      <c r="G8550" s="0" t="inlineStr">
        <is>
          <t>Pozuelo de Aragón (Zaragoza)</t>
        </is>
      </c>
      <c r="H8550" s="0" t="inlineStr">
        <is>
          <t>__AUTOINPUT__</t>
        </is>
      </c>
    </row>
    <row r="8551">
      <c r="G8551" s="0" t="inlineStr">
        <is>
          <t>Pradilla de Ebro (Zaragoza)</t>
        </is>
      </c>
      <c r="H8551" s="0" t="inlineStr">
        <is>
          <t>__AUTOINPUT__</t>
        </is>
      </c>
    </row>
    <row r="8552">
      <c r="G8552" s="0" t="inlineStr">
        <is>
          <t>Puebla de Albortón (Zaragoza)</t>
        </is>
      </c>
      <c r="H8552" s="0" t="inlineStr">
        <is>
          <t>__AUTOINPUT__</t>
        </is>
      </c>
    </row>
    <row r="8553">
      <c r="G8553" s="0" t="inlineStr">
        <is>
          <t>Puebla de Alfindén, La (Zaragoza)</t>
        </is>
      </c>
      <c r="H8553" s="0" t="inlineStr">
        <is>
          <t>__AUTOINPUT__</t>
        </is>
      </c>
    </row>
    <row r="8554">
      <c r="G8554" s="0" t="inlineStr">
        <is>
          <t>Puendeluna (Zaragoza)</t>
        </is>
      </c>
      <c r="H8554" s="0" t="inlineStr">
        <is>
          <t>__AUTOINPUT__</t>
        </is>
      </c>
    </row>
    <row r="8555">
      <c r="G8555" s="0" t="inlineStr">
        <is>
          <t>Purujosa (Zaragoza)</t>
        </is>
      </c>
      <c r="H8555" s="0" t="inlineStr">
        <is>
          <t>__AUTOINPUT__</t>
        </is>
      </c>
    </row>
    <row r="8556">
      <c r="G8556" s="0" t="inlineStr">
        <is>
          <t>Quinto (Zaragoza)</t>
        </is>
      </c>
      <c r="H8556" s="0" t="inlineStr">
        <is>
          <t>__AUTOINPUT__</t>
        </is>
      </c>
    </row>
    <row r="8557">
      <c r="G8557" s="0" t="inlineStr">
        <is>
          <t>Remolinos (Zaragoza)</t>
        </is>
      </c>
      <c r="H8557" s="0" t="inlineStr">
        <is>
          <t>__AUTOINPUT__</t>
        </is>
      </c>
    </row>
    <row r="8558">
      <c r="G8558" s="0" t="inlineStr">
        <is>
          <t>Retascón (Zaragoza)</t>
        </is>
      </c>
      <c r="H8558" s="0" t="inlineStr">
        <is>
          <t>__AUTOINPUT__</t>
        </is>
      </c>
    </row>
    <row r="8559">
      <c r="G8559" s="0" t="inlineStr">
        <is>
          <t>Ricla (Zaragoza)</t>
        </is>
      </c>
      <c r="H8559" s="0" t="inlineStr">
        <is>
          <t>__AUTOINPUT__</t>
        </is>
      </c>
    </row>
    <row r="8560">
      <c r="G8560" s="0" t="inlineStr">
        <is>
          <t>Romanos (Zaragoza)</t>
        </is>
      </c>
      <c r="H8560" s="0" t="inlineStr">
        <is>
          <t>__AUTOINPUT__</t>
        </is>
      </c>
    </row>
    <row r="8561">
      <c r="G8561" s="0" t="inlineStr">
        <is>
          <t>Rueda de Jalón (Zaragoza)</t>
        </is>
      </c>
      <c r="H8561" s="0" t="inlineStr">
        <is>
          <t>__AUTOINPUT__</t>
        </is>
      </c>
    </row>
    <row r="8562">
      <c r="G8562" s="0" t="inlineStr">
        <is>
          <t>Ruesca (Zaragoza)</t>
        </is>
      </c>
      <c r="H8562" s="0" t="inlineStr">
        <is>
          <t>__AUTOINPUT__</t>
        </is>
      </c>
    </row>
    <row r="8563">
      <c r="G8563" s="0" t="inlineStr">
        <is>
          <t>Sabiñán (Zaragoza)</t>
        </is>
      </c>
      <c r="H8563" s="0" t="inlineStr">
        <is>
          <t>__AUTOINPUT__</t>
        </is>
      </c>
    </row>
    <row r="8564">
      <c r="G8564" s="0" t="inlineStr">
        <is>
          <t>Sádaba (Zaragoza)</t>
        </is>
      </c>
      <c r="H8564" s="0" t="inlineStr">
        <is>
          <t>__AUTOINPUT__</t>
        </is>
      </c>
    </row>
    <row r="8565">
      <c r="G8565" s="0" t="inlineStr">
        <is>
          <t>Salillas de Jalón (Zaragoza)</t>
        </is>
      </c>
      <c r="H8565" s="0" t="inlineStr">
        <is>
          <t>__AUTOINPUT__</t>
        </is>
      </c>
    </row>
    <row r="8566">
      <c r="G8566" s="0" t="inlineStr">
        <is>
          <t>Salvatierra de Esca (Zaragoza)</t>
        </is>
      </c>
      <c r="H8566" s="0" t="inlineStr">
        <is>
          <t>__AUTOINPUT__</t>
        </is>
      </c>
    </row>
    <row r="8567">
      <c r="G8567" s="0" t="inlineStr">
        <is>
          <t>Samper del Salz (Zaragoza)</t>
        </is>
      </c>
      <c r="H8567" s="0" t="inlineStr">
        <is>
          <t>__AUTOINPUT__</t>
        </is>
      </c>
    </row>
    <row r="8568">
      <c r="G8568" s="0" t="inlineStr">
        <is>
          <t>San Martín de la Virgen de Moncayo (Zaragoza)</t>
        </is>
      </c>
      <c r="H8568" s="0" t="inlineStr">
        <is>
          <t>__AUTOINPUT__</t>
        </is>
      </c>
    </row>
    <row r="8569">
      <c r="G8569" s="0" t="inlineStr">
        <is>
          <t>San Mateo de Gállego (Zaragoza)</t>
        </is>
      </c>
      <c r="H8569" s="0" t="inlineStr">
        <is>
          <t>__AUTOINPUT__</t>
        </is>
      </c>
    </row>
    <row r="8570">
      <c r="G8570" s="0" t="inlineStr">
        <is>
          <t>Santa Cruz de Grío (Zaragoza)</t>
        </is>
      </c>
      <c r="H8570" s="0" t="inlineStr">
        <is>
          <t>__AUTOINPUT__</t>
        </is>
      </c>
    </row>
    <row r="8571">
      <c r="G8571" s="0" t="inlineStr">
        <is>
          <t>Santa Cruz de Moncayo (Zaragoza)</t>
        </is>
      </c>
      <c r="H8571" s="0" t="inlineStr">
        <is>
          <t>__AUTOINPUT__</t>
        </is>
      </c>
    </row>
    <row r="8572">
      <c r="G8572" s="0" t="inlineStr">
        <is>
          <t>Santa Eulalia de Gállego (Zaragoza)</t>
        </is>
      </c>
      <c r="H8572" s="0" t="inlineStr">
        <is>
          <t>__AUTOINPUT__</t>
        </is>
      </c>
    </row>
    <row r="8573">
      <c r="G8573" s="0" t="inlineStr">
        <is>
          <t>Santed (Zaragoza)</t>
        </is>
      </c>
      <c r="H8573" s="0" t="inlineStr">
        <is>
          <t>__AUTOINPUT__</t>
        </is>
      </c>
    </row>
    <row r="8574">
      <c r="G8574" s="0" t="inlineStr">
        <is>
          <t>Sástago (Zaragoza)</t>
        </is>
      </c>
      <c r="H8574" s="0" t="inlineStr">
        <is>
          <t>__AUTOINPUT__</t>
        </is>
      </c>
    </row>
    <row r="8575">
      <c r="G8575" s="0" t="inlineStr">
        <is>
          <t>Sediles (Zaragoza)</t>
        </is>
      </c>
      <c r="H8575" s="0" t="inlineStr">
        <is>
          <t>__AUTOINPUT__</t>
        </is>
      </c>
    </row>
    <row r="8576">
      <c r="G8576" s="0" t="inlineStr">
        <is>
          <t>Sestrica (Zaragoza)</t>
        </is>
      </c>
      <c r="H8576" s="0" t="inlineStr">
        <is>
          <t>__AUTOINPUT__</t>
        </is>
      </c>
    </row>
    <row r="8577">
      <c r="G8577" s="0" t="inlineStr">
        <is>
          <t>Sierra de Luna (Zaragoza)</t>
        </is>
      </c>
      <c r="H8577" s="0" t="inlineStr">
        <is>
          <t>__AUTOINPUT__</t>
        </is>
      </c>
    </row>
    <row r="8578">
      <c r="G8578" s="0" t="inlineStr">
        <is>
          <t>Sigüés (Zaragoza)</t>
        </is>
      </c>
      <c r="H8578" s="0" t="inlineStr">
        <is>
          <t>__AUTOINPUT__</t>
        </is>
      </c>
    </row>
    <row r="8579">
      <c r="G8579" s="0" t="inlineStr">
        <is>
          <t>Sisamón (Zaragoza)</t>
        </is>
      </c>
      <c r="H8579" s="0" t="inlineStr">
        <is>
          <t>__AUTOINPUT__</t>
        </is>
      </c>
    </row>
    <row r="8580">
      <c r="G8580" s="0" t="inlineStr">
        <is>
          <t>Sobradiel (Zaragoza)</t>
        </is>
      </c>
      <c r="H8580" s="0" t="inlineStr">
        <is>
          <t>__AUTOINPUT__</t>
        </is>
      </c>
    </row>
    <row r="8581">
      <c r="G8581" s="0" t="inlineStr">
        <is>
          <t>Sos del Rey Católico (Zaragoza)</t>
        </is>
      </c>
      <c r="H8581" s="0" t="inlineStr">
        <is>
          <t>__AUTOINPUT__</t>
        </is>
      </c>
    </row>
    <row r="8582">
      <c r="G8582" s="0" t="inlineStr">
        <is>
          <t>Tabuenca (Zaragoza)</t>
        </is>
      </c>
      <c r="H8582" s="0" t="inlineStr">
        <is>
          <t>__AUTOINPUT__</t>
        </is>
      </c>
    </row>
    <row r="8583">
      <c r="G8583" s="0" t="inlineStr">
        <is>
          <t>Talamantes (Zaragoza)</t>
        </is>
      </c>
      <c r="H8583" s="0" t="inlineStr">
        <is>
          <t>__AUTOINPUT__</t>
        </is>
      </c>
    </row>
    <row r="8584">
      <c r="G8584" s="0" t="inlineStr">
        <is>
          <t>Tarazona (Zaragoza)</t>
        </is>
      </c>
      <c r="H8584" s="0" t="inlineStr">
        <is>
          <t>__AUTOINPUT__</t>
        </is>
      </c>
    </row>
    <row r="8585">
      <c r="G8585" s="0" t="inlineStr">
        <is>
          <t>Tauste (Zaragoza)</t>
        </is>
      </c>
      <c r="H8585" s="0" t="inlineStr">
        <is>
          <t>__AUTOINPUT__</t>
        </is>
      </c>
    </row>
    <row r="8586">
      <c r="G8586" s="0" t="inlineStr">
        <is>
          <t>Terrer (Zaragoza)</t>
        </is>
      </c>
      <c r="H8586" s="0" t="inlineStr">
        <is>
          <t>__AUTOINPUT__</t>
        </is>
      </c>
    </row>
    <row r="8587">
      <c r="G8587" s="0" t="inlineStr">
        <is>
          <t>Tierga (Zaragoza)</t>
        </is>
      </c>
      <c r="H8587" s="0" t="inlineStr">
        <is>
          <t>__AUTOINPUT__</t>
        </is>
      </c>
    </row>
    <row r="8588">
      <c r="G8588" s="0" t="inlineStr">
        <is>
          <t>Tobed (Zaragoza)</t>
        </is>
      </c>
      <c r="H8588" s="0" t="inlineStr">
        <is>
          <t>__AUTOINPUT__</t>
        </is>
      </c>
    </row>
    <row r="8589">
      <c r="G8589" s="0" t="inlineStr">
        <is>
          <t>Torralba de los Frailes (Zaragoza)</t>
        </is>
      </c>
      <c r="H8589" s="0" t="inlineStr">
        <is>
          <t>__AUTOINPUT__</t>
        </is>
      </c>
    </row>
    <row r="8590">
      <c r="G8590" s="0" t="inlineStr">
        <is>
          <t>Torralba de Ribota (Zaragoza)</t>
        </is>
      </c>
      <c r="H8590" s="0" t="inlineStr">
        <is>
          <t>__AUTOINPUT__</t>
        </is>
      </c>
    </row>
    <row r="8591">
      <c r="G8591" s="0" t="inlineStr">
        <is>
          <t>Torralbilla (Zaragoza)</t>
        </is>
      </c>
      <c r="H8591" s="0" t="inlineStr">
        <is>
          <t>__AUTOINPUT__</t>
        </is>
      </c>
    </row>
    <row r="8592">
      <c r="G8592" s="0" t="inlineStr">
        <is>
          <t>Torrehermosa (Zaragoza)</t>
        </is>
      </c>
      <c r="H8592" s="0" t="inlineStr">
        <is>
          <t>__AUTOINPUT__</t>
        </is>
      </c>
    </row>
    <row r="8593">
      <c r="G8593" s="0" t="inlineStr">
        <is>
          <t>Torrelapaja (Zaragoza)</t>
        </is>
      </c>
      <c r="H8593" s="0" t="inlineStr">
        <is>
          <t>__AUTOINPUT__</t>
        </is>
      </c>
    </row>
    <row r="8594">
      <c r="G8594" s="0" t="inlineStr">
        <is>
          <t>Torrellas (Zaragoza)</t>
        </is>
      </c>
      <c r="H8594" s="0" t="inlineStr">
        <is>
          <t>__AUTOINPUT__</t>
        </is>
      </c>
    </row>
    <row r="8595">
      <c r="G8595" s="0" t="inlineStr">
        <is>
          <t>Torres de Berrellén (Zaragoza)</t>
        </is>
      </c>
      <c r="H8595" s="0" t="inlineStr">
        <is>
          <t>__AUTOINPUT__</t>
        </is>
      </c>
    </row>
    <row r="8596">
      <c r="G8596" s="0" t="inlineStr">
        <is>
          <t>Torrijo de la Cañada (Zaragoza)</t>
        </is>
      </c>
      <c r="H8596" s="0" t="inlineStr">
        <is>
          <t>__AUTOINPUT__</t>
        </is>
      </c>
    </row>
    <row r="8597">
      <c r="G8597" s="0" t="inlineStr">
        <is>
          <t>Tosos (Zaragoza)</t>
        </is>
      </c>
      <c r="H8597" s="0" t="inlineStr">
        <is>
          <t>__AUTOINPUT__</t>
        </is>
      </c>
    </row>
    <row r="8598">
      <c r="G8598" s="0" t="inlineStr">
        <is>
          <t>Trasmoz (Zaragoza)</t>
        </is>
      </c>
      <c r="H8598" s="0" t="inlineStr">
        <is>
          <t>__AUTOINPUT__</t>
        </is>
      </c>
    </row>
    <row r="8599">
      <c r="G8599" s="0" t="inlineStr">
        <is>
          <t>Trasobares (Zaragoza)</t>
        </is>
      </c>
      <c r="H8599" s="0" t="inlineStr">
        <is>
          <t>__AUTOINPUT__</t>
        </is>
      </c>
    </row>
    <row r="8600">
      <c r="G8600" s="0" t="inlineStr">
        <is>
          <t>Uncastillo (Zaragoza)</t>
        </is>
      </c>
      <c r="H8600" s="0" t="inlineStr">
        <is>
          <t>__AUTOINPUT__</t>
        </is>
      </c>
    </row>
    <row r="8601">
      <c r="G8601" s="0" t="inlineStr">
        <is>
          <t>Undués de Lerda (Zaragoza)</t>
        </is>
      </c>
      <c r="H8601" s="0" t="inlineStr">
        <is>
          <t>__AUTOINPUT__</t>
        </is>
      </c>
    </row>
    <row r="8602">
      <c r="G8602" s="0" t="inlineStr">
        <is>
          <t>Urrea de Jalón (Zaragoza)</t>
        </is>
      </c>
      <c r="H8602" s="0" t="inlineStr">
        <is>
          <t>__AUTOINPUT__</t>
        </is>
      </c>
    </row>
    <row r="8603">
      <c r="G8603" s="0" t="inlineStr">
        <is>
          <t>Urriés (Zaragoza)</t>
        </is>
      </c>
      <c r="H8603" s="0" t="inlineStr">
        <is>
          <t>__AUTOINPUT__</t>
        </is>
      </c>
    </row>
    <row r="8604">
      <c r="G8604" s="0" t="inlineStr">
        <is>
          <t>Used (Zaragoza)</t>
        </is>
      </c>
      <c r="H8604" s="0" t="inlineStr">
        <is>
          <t>__AUTOINPUT__</t>
        </is>
      </c>
    </row>
    <row r="8605">
      <c r="G8605" s="0" t="inlineStr">
        <is>
          <t>Utebo (Zaragoza)</t>
        </is>
      </c>
      <c r="H8605" s="0" t="inlineStr">
        <is>
          <t>__AUTOINPUT__</t>
        </is>
      </c>
    </row>
    <row r="8606">
      <c r="G8606" s="0" t="inlineStr">
        <is>
          <t>Val de San Martín (Zaragoza)</t>
        </is>
      </c>
      <c r="H8606" s="0" t="inlineStr">
        <is>
          <t>__AUTOINPUT__</t>
        </is>
      </c>
    </row>
    <row r="8607">
      <c r="G8607" s="0" t="inlineStr">
        <is>
          <t>Valdehorna (Zaragoza)</t>
        </is>
      </c>
      <c r="H8607" s="0" t="inlineStr">
        <is>
          <t>__AUTOINPUT__</t>
        </is>
      </c>
    </row>
    <row r="8608">
      <c r="G8608" s="0" t="inlineStr">
        <is>
          <t>Valmadrid (Zaragoza)</t>
        </is>
      </c>
      <c r="H8608" s="0" t="inlineStr">
        <is>
          <t>__AUTOINPUT__</t>
        </is>
      </c>
    </row>
    <row r="8609">
      <c r="G8609" s="0" t="inlineStr">
        <is>
          <t>Valpalmas (Zaragoza)</t>
        </is>
      </c>
      <c r="H8609" s="0" t="inlineStr">
        <is>
          <t>__AUTOINPUT__</t>
        </is>
      </c>
    </row>
    <row r="8610">
      <c r="G8610" s="0" t="inlineStr">
        <is>
          <t>Valtorres (Zaragoza)</t>
        </is>
      </c>
      <c r="H8610" s="0" t="inlineStr">
        <is>
          <t>__AUTOINPUT__</t>
        </is>
      </c>
    </row>
    <row r="8611">
      <c r="G8611" s="0" t="inlineStr">
        <is>
          <t>Velilla de Ebro (Zaragoza)</t>
        </is>
      </c>
      <c r="H8611" s="0" t="inlineStr">
        <is>
          <t>__AUTOINPUT__</t>
        </is>
      </c>
    </row>
    <row r="8612">
      <c r="G8612" s="0" t="inlineStr">
        <is>
          <t>Velilla de Jiloca (Zaragoza)</t>
        </is>
      </c>
      <c r="H8612" s="0" t="inlineStr">
        <is>
          <t>__AUTOINPUT__</t>
        </is>
      </c>
    </row>
    <row r="8613">
      <c r="G8613" s="0" t="inlineStr">
        <is>
          <t>Vera de Moncayo (Zaragoza)</t>
        </is>
      </c>
      <c r="H8613" s="0" t="inlineStr">
        <is>
          <t>__AUTOINPUT__</t>
        </is>
      </c>
    </row>
    <row r="8614">
      <c r="G8614" s="0" t="inlineStr">
        <is>
          <t>Vierlas (Zaragoza)</t>
        </is>
      </c>
      <c r="H8614" s="0" t="inlineStr">
        <is>
          <t>__AUTOINPUT__</t>
        </is>
      </c>
    </row>
    <row r="8615">
      <c r="G8615" s="0" t="inlineStr">
        <is>
          <t>Villadoz (Zaragoza)</t>
        </is>
      </c>
      <c r="H8615" s="0" t="inlineStr">
        <is>
          <t>__AUTOINPUT__</t>
        </is>
      </c>
    </row>
    <row r="8616">
      <c r="G8616" s="0" t="inlineStr">
        <is>
          <t>Villafeliche (Zaragoza)</t>
        </is>
      </c>
      <c r="H8616" s="0" t="inlineStr">
        <is>
          <t>__AUTOINPUT__</t>
        </is>
      </c>
    </row>
    <row r="8617">
      <c r="G8617" s="0" t="inlineStr">
        <is>
          <t>Villafranca de Ebro (Zaragoza)</t>
        </is>
      </c>
      <c r="H8617" s="0" t="inlineStr">
        <is>
          <t>__AUTOINPUT__</t>
        </is>
      </c>
    </row>
    <row r="8618">
      <c r="G8618" s="0" t="inlineStr">
        <is>
          <t>Villalba de Perejil (Zaragoza)</t>
        </is>
      </c>
      <c r="H8618" s="0" t="inlineStr">
        <is>
          <t>__AUTOINPUT__</t>
        </is>
      </c>
    </row>
    <row r="8619">
      <c r="G8619" s="0" t="inlineStr">
        <is>
          <t>Villalengua (Zaragoza)</t>
        </is>
      </c>
      <c r="H8619" s="0" t="inlineStr">
        <is>
          <t>__AUTOINPUT__</t>
        </is>
      </c>
    </row>
    <row r="8620">
      <c r="G8620" s="0" t="inlineStr">
        <is>
          <t>Villamayor de Gállego (Zaragoza)</t>
        </is>
      </c>
      <c r="H8620" s="0" t="inlineStr">
        <is>
          <t>__AUTOINPUT__</t>
        </is>
      </c>
    </row>
    <row r="8621">
      <c r="G8621" s="0" t="inlineStr">
        <is>
          <t>Villanueva de Gállego (Zaragoza)</t>
        </is>
      </c>
      <c r="H8621" s="0" t="inlineStr">
        <is>
          <t>__AUTOINPUT__</t>
        </is>
      </c>
    </row>
    <row r="8622">
      <c r="G8622" s="0" t="inlineStr">
        <is>
          <t>Villanueva de Huerva (Zaragoza)</t>
        </is>
      </c>
      <c r="H8622" s="0" t="inlineStr">
        <is>
          <t>__AUTOINPUT__</t>
        </is>
      </c>
    </row>
    <row r="8623">
      <c r="G8623" s="0" t="inlineStr">
        <is>
          <t>Villanueva de Jiloca (Zaragoza)</t>
        </is>
      </c>
      <c r="H8623" s="0" t="inlineStr">
        <is>
          <t>__AUTOINPUT__</t>
        </is>
      </c>
    </row>
    <row r="8624">
      <c r="G8624" s="0" t="inlineStr">
        <is>
          <t>Villar de los Navarros (Zaragoza)</t>
        </is>
      </c>
      <c r="H8624" s="0" t="inlineStr">
        <is>
          <t>__AUTOINPUT__</t>
        </is>
      </c>
    </row>
    <row r="8625">
      <c r="G8625" s="0" t="inlineStr">
        <is>
          <t>Villarreal de Huerva (Zaragoza)</t>
        </is>
      </c>
      <c r="H8625" s="0" t="inlineStr">
        <is>
          <t>__AUTOINPUT__</t>
        </is>
      </c>
    </row>
    <row r="8626">
      <c r="G8626" s="0" t="inlineStr">
        <is>
          <t>Villarroya de la Sierra (Zaragoza)</t>
        </is>
      </c>
      <c r="H8626" s="0" t="inlineStr">
        <is>
          <t>__AUTOINPUT__</t>
        </is>
      </c>
    </row>
    <row r="8627">
      <c r="G8627" s="0" t="inlineStr">
        <is>
          <t>Villarroya del Campo (Zaragoza)</t>
        </is>
      </c>
      <c r="H8627" s="0" t="inlineStr">
        <is>
          <t>__AUTOINPUT__</t>
        </is>
      </c>
    </row>
    <row r="8628">
      <c r="G8628" s="0" t="inlineStr">
        <is>
          <t>Vilueña, La (Zaragoza)</t>
        </is>
      </c>
      <c r="H8628" s="0" t="inlineStr">
        <is>
          <t>__AUTOINPUT__</t>
        </is>
      </c>
    </row>
    <row r="8629">
      <c r="G8629" s="0" t="inlineStr">
        <is>
          <t>Vistabella (Zaragoza)</t>
        </is>
      </c>
      <c r="H8629" s="0" t="inlineStr">
        <is>
          <t>__AUTOINPUT__</t>
        </is>
      </c>
    </row>
    <row r="8630">
      <c r="G8630" s="0" t="inlineStr">
        <is>
          <t>Zaida, La (Zaragoza)</t>
        </is>
      </c>
      <c r="H8630" s="0" t="inlineStr">
        <is>
          <t>__AUTOINPUT__</t>
        </is>
      </c>
    </row>
    <row r="8631">
      <c r="G8631" s="0" t="inlineStr">
        <is>
          <t>Zaragoza (Zaragoza)</t>
        </is>
      </c>
      <c r="H8631" s="0" t="inlineStr">
        <is>
          <t>__AUTOINPUT__</t>
        </is>
      </c>
    </row>
    <row r="8632">
      <c r="G8632" s="0" t="inlineStr">
        <is>
          <t>Zuera (Zaragoza)</t>
        </is>
      </c>
      <c r="H8632" s="0" t="inlineStr">
        <is>
          <t>__AUTOINPUT__</t>
        </is>
      </c>
    </row>
    <row r="8633">
      <c r="G8633" s="0" t="inlineStr">
        <is>
          <t>Ceuta (Ceuta)</t>
        </is>
      </c>
      <c r="H8633" s="0" t="inlineStr">
        <is>
          <t>__AUTOINPUT__</t>
        </is>
      </c>
    </row>
    <row r="8634">
      <c r="G8634" s="0" t="inlineStr">
        <is>
          <t>Melilla (Melilla)</t>
        </is>
      </c>
      <c r="H8634" s="0" t="inlineStr">
        <is>
          <t>__AUTOINPUT__</t>
        </is>
      </c>
    </row>
  </sheetData>
  <autoFilter ref="A1:H501"/>
  <sheetProtection sheet="0"/>
  <dataValidations count="4">
    <dataValidation type="list" allowBlank="0" showInputMessage="1" showErrorMessage="1" errorStyle="stop" sqref="A2:A501" promptTitle="Ámbito" prompt="En Calc activa Herramientas &gt; Entrada automática." errorTitle="Valor no válido" error="Escoge un ámbito de la lista.">
      <formula1>Ambitos</formula1>
    </dataValidation>
    <dataValidation type="list" allowBlank="0" showInputMessage="1" showErrorMessage="1" errorStyle="stop" sqref="B2:B501" promptTitle="Grupo" prompt="En Calc activa Herramientas &gt; Entrada automática." errorTitle="Valor no válido" error="Escoge un grupo válido para el ámbito.">
      <formula1>INDIRECT("Grupos_"&amp;SUBSTITUTE(A2," ","_"))</formula1>
    </dataValidation>
    <dataValidation type="list" allowBlank="0" showInputMessage="1" showErrorMessage="1" errorStyle="stop" sqref="C2:C501" promptTitle="Prueba" prompt="En Calc activa Herramientas &gt; Entrada automática." errorTitle="Valor no válido" error="Escoge una prueba válida para el grupo.">
      <formula1>INDIRECT("Proves_"&amp;SUBSTITUTE(A2," ","_")&amp;"_"&amp;SUBSTITUTE(B2,"ç","c"))</formula1>
    </dataValidation>
    <dataValidation type="list" allowBlank="0" showInputMessage="1" showErrorMessage="1" errorStyle="stop" sqref="G2:G501" promptTitle="Ciudad" prompt="En Calc activa Herramientas &gt; Entrada automática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  <col min="19" max="19" width="32" customWidth="1"/>
    <col min="20" max="20" width="32" customWidth="1"/>
    <col min="21" max="21" width="32" customWidth="1"/>
  </cols>
  <sheetData>
    <row r="1">
      <c r="A1" s="1" t="inlineStr">
        <is>
          <t>Ciudad</t>
        </is>
      </c>
      <c r="B1" s="1" t="inlineStr">
        <is>
          <t>Ámbito</t>
        </is>
      </c>
      <c r="C1" s="1" t="inlineStr">
        <is>
          <t>Grupos Pista Cubierta</t>
        </is>
      </c>
      <c r="D1" s="1" t="inlineStr">
        <is>
          <t>Pruebas Pista Cubierta Curses</t>
        </is>
      </c>
      <c r="E1" s="1" t="inlineStr">
        <is>
          <t>Pruebas Pista Cubierta Tanques</t>
        </is>
      </c>
      <c r="F1" s="1" t="inlineStr">
        <is>
          <t>Pruebas Pista Cubierta Relleus</t>
        </is>
      </c>
      <c r="G1" s="1" t="inlineStr">
        <is>
          <t>Pruebas Pista Cubierta Obstacles</t>
        </is>
      </c>
      <c r="H1" s="1" t="inlineStr">
        <is>
          <t>Pruebas Pista Cubierta Salts</t>
        </is>
      </c>
      <c r="I1" s="1" t="inlineStr">
        <is>
          <t>Pruebas Pista Cubierta Llançaments</t>
        </is>
      </c>
      <c r="J1" s="1" t="inlineStr">
        <is>
          <t>Pruebas Pista Cubierta Marxa</t>
        </is>
      </c>
      <c r="K1" s="1" t="inlineStr">
        <is>
          <t>Grupos Aire Libre</t>
        </is>
      </c>
      <c r="L1" s="1" t="inlineStr">
        <is>
          <t>Pruebas Aire Libre Curses</t>
        </is>
      </c>
      <c r="M1" s="1" t="inlineStr">
        <is>
          <t>Pruebas Aire Libre Tanques</t>
        </is>
      </c>
      <c r="N1" s="1" t="inlineStr">
        <is>
          <t>Pruebas Aire Libre Relleus</t>
        </is>
      </c>
      <c r="O1" s="1" t="inlineStr">
        <is>
          <t>Pruebas Aire Libre Obstacles</t>
        </is>
      </c>
      <c r="P1" s="1" t="inlineStr">
        <is>
          <t>Pruebas Aire Libre Salts</t>
        </is>
      </c>
      <c r="Q1" s="1" t="inlineStr">
        <is>
          <t>Pruebas Aire Libre Llançaments</t>
        </is>
      </c>
      <c r="R1" s="1" t="inlineStr">
        <is>
          <t>Pruebas Aire Libre Marxa</t>
        </is>
      </c>
      <c r="S1" s="1" t="inlineStr">
        <is>
          <t>Grupos Ruta</t>
        </is>
      </c>
      <c r="T1" s="1" t="inlineStr">
        <is>
          <t>Pruebas Ruta Curses</t>
        </is>
      </c>
      <c r="U1" s="1" t="inlineStr">
        <is>
          <t>Pruebas Ruta Marxa</t>
        </is>
      </c>
    </row>
    <row r="2">
      <c r="A2" s="0" t="inlineStr">
        <is>
          <t>Agurain/Salvatierra (Araba/Álava)</t>
        </is>
      </c>
      <c r="B2" s="0" t="inlineStr">
        <is>
          <t>Pista Cubierta</t>
        </is>
      </c>
      <c r="C2" s="0" t="inlineStr">
        <is>
          <t>Curses</t>
        </is>
      </c>
      <c r="D2" s="0" t="inlineStr">
        <is>
          <t>60</t>
        </is>
      </c>
      <c r="E2" s="0" t="inlineStr">
        <is>
          <t>60 mt</t>
        </is>
      </c>
      <c r="F2" s="0" t="inlineStr">
        <is>
          <t>4x60</t>
        </is>
      </c>
      <c r="G2" s="0" t="inlineStr">
        <is>
          <t>1000 sense ria</t>
        </is>
      </c>
      <c r="H2" s="0" t="inlineStr">
        <is>
          <t>Llargada</t>
        </is>
      </c>
      <c r="I2" s="0" t="inlineStr">
        <is>
          <t>Pes</t>
        </is>
      </c>
      <c r="J2" s="0" t="inlineStr">
        <is>
          <t>1000</t>
        </is>
      </c>
      <c r="K2" s="0" t="inlineStr">
        <is>
          <t>Curses</t>
        </is>
      </c>
      <c r="L2" s="0" t="inlineStr">
        <is>
          <t>60</t>
        </is>
      </c>
      <c r="M2" s="0" t="inlineStr">
        <is>
          <t>60 mt</t>
        </is>
      </c>
      <c r="N2" s="0" t="inlineStr">
        <is>
          <t>4x60</t>
        </is>
      </c>
      <c r="O2" s="0" t="inlineStr">
        <is>
          <t>1000 sense ria</t>
        </is>
      </c>
      <c r="P2" s="0" t="inlineStr">
        <is>
          <t>Llargada</t>
        </is>
      </c>
      <c r="Q2" s="0" t="inlineStr">
        <is>
          <t>Pes</t>
        </is>
      </c>
      <c r="R2" s="0" t="inlineStr">
        <is>
          <t>1000</t>
        </is>
      </c>
      <c r="S2" s="0" t="inlineStr">
        <is>
          <t>Curses</t>
        </is>
      </c>
      <c r="T2" s="0" t="inlineStr">
        <is>
          <t>Milla</t>
        </is>
      </c>
      <c r="U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Aire Libre</t>
        </is>
      </c>
      <c r="C3" s="0" t="inlineStr">
        <is>
          <t>Tanques</t>
        </is>
      </c>
      <c r="D3" s="0" t="inlineStr">
        <is>
          <t>80</t>
        </is>
      </c>
      <c r="E3" s="0" t="inlineStr">
        <is>
          <t>80 mt</t>
        </is>
      </c>
      <c r="F3" s="0" t="inlineStr">
        <is>
          <t>4x80</t>
        </is>
      </c>
      <c r="G3" s="0" t="inlineStr">
        <is>
          <t>1500</t>
        </is>
      </c>
      <c r="H3" s="0" t="inlineStr">
        <is>
          <t>Triple</t>
        </is>
      </c>
      <c r="I3" s="0" t="inlineStr">
        <is>
          <t>Disc</t>
        </is>
      </c>
      <c r="J3" s="0" t="inlineStr">
        <is>
          <t>2000</t>
        </is>
      </c>
      <c r="K3" s="0" t="inlineStr">
        <is>
          <t>Tanques</t>
        </is>
      </c>
      <c r="L3" s="0" t="inlineStr">
        <is>
          <t>80</t>
        </is>
      </c>
      <c r="M3" s="0" t="inlineStr">
        <is>
          <t>80 mt</t>
        </is>
      </c>
      <c r="N3" s="0" t="inlineStr">
        <is>
          <t>4x80</t>
        </is>
      </c>
      <c r="O3" s="0" t="inlineStr">
        <is>
          <t>1500</t>
        </is>
      </c>
      <c r="P3" s="0" t="inlineStr">
        <is>
          <t>Triple</t>
        </is>
      </c>
      <c r="Q3" s="0" t="inlineStr">
        <is>
          <t>Disc</t>
        </is>
      </c>
      <c r="R3" s="0" t="inlineStr">
        <is>
          <t>2000</t>
        </is>
      </c>
      <c r="S3" s="0" t="inlineStr">
        <is>
          <t>Marxa</t>
        </is>
      </c>
      <c r="T3" s="0" t="inlineStr">
        <is>
          <t>5km</t>
        </is>
      </c>
      <c r="U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Ruta</t>
        </is>
      </c>
      <c r="C4" s="0" t="inlineStr">
        <is>
          <t>Relleus</t>
        </is>
      </c>
      <c r="D4" s="0" t="inlineStr">
        <is>
          <t>100</t>
        </is>
      </c>
      <c r="E4" s="0" t="inlineStr">
        <is>
          <t>100 mt</t>
        </is>
      </c>
      <c r="F4" s="0" t="inlineStr">
        <is>
          <t>4x100</t>
        </is>
      </c>
      <c r="G4" s="0" t="inlineStr">
        <is>
          <t>2000</t>
        </is>
      </c>
      <c r="H4" s="0" t="inlineStr">
        <is>
          <t>Alçada</t>
        </is>
      </c>
      <c r="I4" s="0" t="inlineStr">
        <is>
          <t>Javelina</t>
        </is>
      </c>
      <c r="J4" s="0" t="inlineStr">
        <is>
          <t>3000</t>
        </is>
      </c>
      <c r="K4" s="0" t="inlineStr">
        <is>
          <t>Relleus</t>
        </is>
      </c>
      <c r="L4" s="0" t="inlineStr">
        <is>
          <t>100</t>
        </is>
      </c>
      <c r="M4" s="0" t="inlineStr">
        <is>
          <t>100 mt</t>
        </is>
      </c>
      <c r="N4" s="0" t="inlineStr">
        <is>
          <t>4x100</t>
        </is>
      </c>
      <c r="O4" s="0" t="inlineStr">
        <is>
          <t>2000</t>
        </is>
      </c>
      <c r="P4" s="0" t="inlineStr">
        <is>
          <t>Alçada</t>
        </is>
      </c>
      <c r="Q4" s="0" t="inlineStr">
        <is>
          <t>Javelina</t>
        </is>
      </c>
      <c r="R4" s="0" t="inlineStr">
        <is>
          <t>3000</t>
        </is>
      </c>
      <c r="T4" s="0" t="inlineStr">
        <is>
          <t>10km</t>
        </is>
      </c>
      <c r="U4" s="0" t="inlineStr">
        <is>
          <t>3km</t>
        </is>
      </c>
    </row>
    <row r="5">
      <c r="A5" s="0" t="inlineStr">
        <is>
          <t>Añana (Araba/Álava)</t>
        </is>
      </c>
      <c r="C5" s="0" t="inlineStr">
        <is>
          <t>Obstacles</t>
        </is>
      </c>
      <c r="D5" s="0" t="inlineStr">
        <is>
          <t>120</t>
        </is>
      </c>
      <c r="E5" s="0" t="inlineStr">
        <is>
          <t>110 mt</t>
        </is>
      </c>
      <c r="F5" s="0" t="inlineStr">
        <is>
          <t>4x200</t>
        </is>
      </c>
      <c r="G5" s="0" t="inlineStr">
        <is>
          <t>3000</t>
        </is>
      </c>
      <c r="H5" s="0" t="inlineStr">
        <is>
          <t>Perxa</t>
        </is>
      </c>
      <c r="I5" s="0" t="inlineStr">
        <is>
          <t>Martell</t>
        </is>
      </c>
      <c r="J5" s="0" t="inlineStr">
        <is>
          <t>5000</t>
        </is>
      </c>
      <c r="K5" s="0" t="inlineStr">
        <is>
          <t>Obstacles</t>
        </is>
      </c>
      <c r="L5" s="0" t="inlineStr">
        <is>
          <t>120</t>
        </is>
      </c>
      <c r="M5" s="0" t="inlineStr">
        <is>
          <t>110 mt</t>
        </is>
      </c>
      <c r="N5" s="0" t="inlineStr">
        <is>
          <t>4x200</t>
        </is>
      </c>
      <c r="O5" s="0" t="inlineStr">
        <is>
          <t>3000</t>
        </is>
      </c>
      <c r="P5" s="0" t="inlineStr">
        <is>
          <t>Perxa</t>
        </is>
      </c>
      <c r="Q5" s="0" t="inlineStr">
        <is>
          <t>Martell</t>
        </is>
      </c>
      <c r="R5" s="0" t="inlineStr">
        <is>
          <t>5000</t>
        </is>
      </c>
      <c r="T5" s="0" t="inlineStr">
        <is>
          <t>Mitja marató</t>
        </is>
      </c>
      <c r="U5" s="0" t="inlineStr">
        <is>
          <t>5km</t>
        </is>
      </c>
    </row>
    <row r="6">
      <c r="A6" s="0" t="inlineStr">
        <is>
          <t>Aramaio (Araba/Álava)</t>
        </is>
      </c>
      <c r="C6" s="0" t="inlineStr">
        <is>
          <t>Salts</t>
        </is>
      </c>
      <c r="D6" s="0" t="inlineStr">
        <is>
          <t>150</t>
        </is>
      </c>
      <c r="E6" s="0" t="inlineStr">
        <is>
          <t>220 mt</t>
        </is>
      </c>
      <c r="F6" s="0" t="inlineStr">
        <is>
          <t>4x300</t>
        </is>
      </c>
      <c r="I6" s="0" t="inlineStr">
        <is>
          <t>Martell pesat</t>
        </is>
      </c>
      <c r="J6" s="0" t="inlineStr">
        <is>
          <t>10000</t>
        </is>
      </c>
      <c r="K6" s="0" t="inlineStr">
        <is>
          <t>Salts</t>
        </is>
      </c>
      <c r="L6" s="0" t="inlineStr">
        <is>
          <t>150</t>
        </is>
      </c>
      <c r="M6" s="0" t="inlineStr">
        <is>
          <t>220 mt</t>
        </is>
      </c>
      <c r="N6" s="0" t="inlineStr">
        <is>
          <t>4x300</t>
        </is>
      </c>
      <c r="Q6" s="0" t="inlineStr">
        <is>
          <t>Martell pesat</t>
        </is>
      </c>
      <c r="R6" s="0" t="inlineStr">
        <is>
          <t>10000</t>
        </is>
      </c>
      <c r="T6" s="0" t="inlineStr">
        <is>
          <t>Marató</t>
        </is>
      </c>
      <c r="U6" s="0" t="inlineStr">
        <is>
          <t>10km</t>
        </is>
      </c>
    </row>
    <row r="7">
      <c r="A7" s="0" t="inlineStr">
        <is>
          <t>Armiñón (Araba/Álava)</t>
        </is>
      </c>
      <c r="C7" s="0" t="inlineStr">
        <is>
          <t>Llançaments</t>
        </is>
      </c>
      <c r="D7" s="0" t="inlineStr">
        <is>
          <t>200</t>
        </is>
      </c>
      <c r="E7" s="0" t="inlineStr">
        <is>
          <t>300 mt</t>
        </is>
      </c>
      <c r="F7" s="0" t="inlineStr">
        <is>
          <t>4x400</t>
        </is>
      </c>
      <c r="K7" s="0" t="inlineStr">
        <is>
          <t>Llançaments</t>
        </is>
      </c>
      <c r="L7" s="0" t="inlineStr">
        <is>
          <t>200</t>
        </is>
      </c>
      <c r="M7" s="0" t="inlineStr">
        <is>
          <t>300 mt</t>
        </is>
      </c>
      <c r="N7" s="0" t="inlineStr">
        <is>
          <t>4x400</t>
        </is>
      </c>
      <c r="U7" s="0" t="inlineStr">
        <is>
          <t>Mitja marató</t>
        </is>
      </c>
    </row>
    <row r="8">
      <c r="A8" s="0" t="inlineStr">
        <is>
          <t>Arraia-Maeztu (Araba/Álava)</t>
        </is>
      </c>
      <c r="C8" s="0" t="inlineStr">
        <is>
          <t>Marxa</t>
        </is>
      </c>
      <c r="D8" s="0" t="inlineStr">
        <is>
          <t>300</t>
        </is>
      </c>
      <c r="E8" s="0" t="inlineStr">
        <is>
          <t>400 mt</t>
        </is>
      </c>
      <c r="F8" s="0" t="inlineStr">
        <is>
          <t>3x600</t>
        </is>
      </c>
      <c r="K8" s="0" t="inlineStr">
        <is>
          <t>Marxa</t>
        </is>
      </c>
      <c r="L8" s="0" t="inlineStr">
        <is>
          <t>300</t>
        </is>
      </c>
      <c r="M8" s="0" t="inlineStr">
        <is>
          <t>400 mt</t>
        </is>
      </c>
      <c r="N8" s="0" t="inlineStr">
        <is>
          <t>3x600</t>
        </is>
      </c>
      <c r="U8" s="0" t="inlineStr">
        <is>
          <t>Marató</t>
        </is>
      </c>
    </row>
    <row r="9">
      <c r="A9" s="0" t="inlineStr">
        <is>
          <t>Arratzua-Ubarrundia (Araba/Álava)</t>
        </is>
      </c>
      <c r="D9" s="0" t="inlineStr">
        <is>
          <t>400</t>
        </is>
      </c>
      <c r="L9" s="0" t="inlineStr">
        <is>
          <t>400</t>
        </is>
      </c>
    </row>
    <row r="10">
      <c r="A10" s="0" t="inlineStr">
        <is>
          <t>Artziniega (Araba/Álava)</t>
        </is>
      </c>
      <c r="D10" s="0" t="inlineStr">
        <is>
          <t>600</t>
        </is>
      </c>
      <c r="L10" s="0" t="inlineStr">
        <is>
          <t>600</t>
        </is>
      </c>
    </row>
    <row r="11">
      <c r="A11" s="0" t="inlineStr">
        <is>
          <t>Asparrena (Araba/Álava)</t>
        </is>
      </c>
      <c r="D11" s="0" t="inlineStr">
        <is>
          <t>800</t>
        </is>
      </c>
      <c r="L11" s="0" t="inlineStr">
        <is>
          <t>800</t>
        </is>
      </c>
    </row>
    <row r="12">
      <c r="A12" s="0" t="inlineStr">
        <is>
          <t>Ayala/Aiara (Araba/Álava)</t>
        </is>
      </c>
      <c r="D12" s="0" t="inlineStr">
        <is>
          <t>1000</t>
        </is>
      </c>
      <c r="L12" s="0" t="inlineStr">
        <is>
          <t>1000</t>
        </is>
      </c>
    </row>
    <row r="13">
      <c r="A13" s="0" t="inlineStr">
        <is>
          <t>Baños de Ebro/Mañueta (Araba/Álava)</t>
        </is>
      </c>
      <c r="D13" s="0" t="inlineStr">
        <is>
          <t>1500</t>
        </is>
      </c>
      <c r="L13" s="0" t="inlineStr">
        <is>
          <t>1500</t>
        </is>
      </c>
    </row>
    <row r="14">
      <c r="A14" s="0" t="inlineStr">
        <is>
          <t>Barrundia (Araba/Álava)</t>
        </is>
      </c>
      <c r="D14" s="0" t="inlineStr">
        <is>
          <t>Milla</t>
        </is>
      </c>
      <c r="L14" s="0" t="inlineStr">
        <is>
          <t>Milla</t>
        </is>
      </c>
    </row>
    <row r="15">
      <c r="A15" s="0" t="inlineStr">
        <is>
          <t>Berantevilla (Araba/Álava)</t>
        </is>
      </c>
      <c r="D15" s="0" t="inlineStr">
        <is>
          <t>2000</t>
        </is>
      </c>
      <c r="L15" s="0" t="inlineStr">
        <is>
          <t>2000</t>
        </is>
      </c>
    </row>
    <row r="16">
      <c r="A16" s="0" t="inlineStr">
        <is>
          <t>Bernedo (Araba/Álava)</t>
        </is>
      </c>
      <c r="D16" s="0" t="inlineStr">
        <is>
          <t>3000</t>
        </is>
      </c>
      <c r="L16" s="0" t="inlineStr">
        <is>
          <t>3000</t>
        </is>
      </c>
    </row>
    <row r="17">
      <c r="A17" s="0" t="inlineStr">
        <is>
          <t>Campezo/Kanpezu (Araba/Álava)</t>
        </is>
      </c>
      <c r="D17" s="0" t="inlineStr">
        <is>
          <t>5000</t>
        </is>
      </c>
      <c r="L17" s="0" t="inlineStr">
        <is>
          <t>5000</t>
        </is>
      </c>
    </row>
    <row r="18">
      <c r="A18" s="0" t="inlineStr">
        <is>
          <t>Elburgo/Burgelu (Araba/Álava)</t>
        </is>
      </c>
      <c r="D18" s="0" t="inlineStr">
        <is>
          <t>10000</t>
        </is>
      </c>
      <c r="L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H501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xl/worksheets/sheet4.xml><?xml version="1.0" encoding="utf-8"?>
<worksheet xmlns="http://schemas.openxmlformats.org/spreadsheetml/2006/main">
  <sheetViews>
    <sheetView workbookViewId="0"/>
  </sheetViews>
  <cols>
    <col min="1" max="1" width="22" customWidth="1"/>
    <col min="2" max="2" width="20" customWidth="1"/>
    <col min="3" max="3" width="26" customWidth="1"/>
    <col min="4" max="4" width="26" customWidth="1"/>
    <col min="5" max="5" width="90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Ayuda</t>
        </is>
      </c>
    </row>
    <row r="2">
      <c r="A2" s="0" t="inlineStr">
        <is>
          <t>Pista Cubierta</t>
        </is>
      </c>
      <c r="B2" s="0" t="inlineStr">
        <is>
          <t>Curses</t>
        </is>
      </c>
      <c r="C2" s="0" t="inlineStr">
        <is>
          <t>60</t>
        </is>
      </c>
      <c r="D2" s="0" t="inlineStr">
        <is>
          <t>No</t>
        </is>
      </c>
      <c r="E2" s="0" t="inlineStr">
        <is>
          <t>Filtra esta tabla para buscar opciones y copia Ambito, Grupo y Prueba en Resultados.</t>
        </is>
      </c>
    </row>
    <row r="3">
      <c r="A3" s="0" t="inlineStr">
        <is>
          <t>Pista Cubierta</t>
        </is>
      </c>
      <c r="B3" s="0" t="inlineStr">
        <is>
          <t>Curses</t>
        </is>
      </c>
      <c r="C3" s="0" t="inlineStr">
        <is>
          <t>80</t>
        </is>
      </c>
      <c r="D3" s="0" t="inlineStr">
        <is>
          <t>No</t>
        </is>
      </c>
    </row>
    <row r="4">
      <c r="A4" s="0" t="inlineStr">
        <is>
          <t>Pista Cubierta</t>
        </is>
      </c>
      <c r="B4" s="0" t="inlineStr">
        <is>
          <t>Curses</t>
        </is>
      </c>
      <c r="C4" s="0" t="inlineStr">
        <is>
          <t>100</t>
        </is>
      </c>
      <c r="D4" s="0" t="inlineStr">
        <is>
          <t>No</t>
        </is>
      </c>
    </row>
    <row r="5">
      <c r="A5" s="0" t="inlineStr">
        <is>
          <t>Pista Cubierta</t>
        </is>
      </c>
      <c r="B5" s="0" t="inlineStr">
        <is>
          <t>Curses</t>
        </is>
      </c>
      <c r="C5" s="0" t="inlineStr">
        <is>
          <t>120</t>
        </is>
      </c>
      <c r="D5" s="0" t="inlineStr">
        <is>
          <t>No</t>
        </is>
      </c>
    </row>
    <row r="6">
      <c r="A6" s="0" t="inlineStr">
        <is>
          <t>Pista Cubierta</t>
        </is>
      </c>
      <c r="B6" s="0" t="inlineStr">
        <is>
          <t>Curses</t>
        </is>
      </c>
      <c r="C6" s="0" t="inlineStr">
        <is>
          <t>150</t>
        </is>
      </c>
      <c r="D6" s="0" t="inlineStr">
        <is>
          <t>No</t>
        </is>
      </c>
    </row>
    <row r="7">
      <c r="A7" s="0" t="inlineStr">
        <is>
          <t>Pista Cubierta</t>
        </is>
      </c>
      <c r="B7" s="0" t="inlineStr">
        <is>
          <t>Curses</t>
        </is>
      </c>
      <c r="C7" s="0" t="inlineStr">
        <is>
          <t>200</t>
        </is>
      </c>
      <c r="D7" s="0" t="inlineStr">
        <is>
          <t>No</t>
        </is>
      </c>
    </row>
    <row r="8">
      <c r="A8" s="0" t="inlineStr">
        <is>
          <t>Pista Cubierta</t>
        </is>
      </c>
      <c r="B8" s="0" t="inlineStr">
        <is>
          <t>Curses</t>
        </is>
      </c>
      <c r="C8" s="0" t="inlineStr">
        <is>
          <t>300</t>
        </is>
      </c>
      <c r="D8" s="0" t="inlineStr">
        <is>
          <t>No</t>
        </is>
      </c>
    </row>
    <row r="9">
      <c r="A9" s="0" t="inlineStr">
        <is>
          <t>Pista Cubierta</t>
        </is>
      </c>
      <c r="B9" s="0" t="inlineStr">
        <is>
          <t>Curses</t>
        </is>
      </c>
      <c r="C9" s="0" t="inlineStr">
        <is>
          <t>400</t>
        </is>
      </c>
      <c r="D9" s="0" t="inlineStr">
        <is>
          <t>No</t>
        </is>
      </c>
    </row>
    <row r="10">
      <c r="A10" s="0" t="inlineStr">
        <is>
          <t>Pista Cubierta</t>
        </is>
      </c>
      <c r="B10" s="0" t="inlineStr">
        <is>
          <t>Curses</t>
        </is>
      </c>
      <c r="C10" s="0" t="inlineStr">
        <is>
          <t>600</t>
        </is>
      </c>
      <c r="D10" s="0" t="inlineStr">
        <is>
          <t>No</t>
        </is>
      </c>
    </row>
    <row r="11">
      <c r="A11" s="0" t="inlineStr">
        <is>
          <t>Pista Cubierta</t>
        </is>
      </c>
      <c r="B11" s="0" t="inlineStr">
        <is>
          <t>Curses</t>
        </is>
      </c>
      <c r="C11" s="0" t="inlineStr">
        <is>
          <t>800</t>
        </is>
      </c>
      <c r="D11" s="0" t="inlineStr">
        <is>
          <t>No</t>
        </is>
      </c>
    </row>
    <row r="12">
      <c r="A12" s="0" t="inlineStr">
        <is>
          <t>Pista Cubierta</t>
        </is>
      </c>
      <c r="B12" s="0" t="inlineStr">
        <is>
          <t>Curses</t>
        </is>
      </c>
      <c r="C12" s="0" t="inlineStr">
        <is>
          <t>1000</t>
        </is>
      </c>
      <c r="D12" s="0" t="inlineStr">
        <is>
          <t>No</t>
        </is>
      </c>
    </row>
    <row r="13">
      <c r="A13" s="0" t="inlineStr">
        <is>
          <t>Pista Cubierta</t>
        </is>
      </c>
      <c r="B13" s="0" t="inlineStr">
        <is>
          <t>Curses</t>
        </is>
      </c>
      <c r="C13" s="0" t="inlineStr">
        <is>
          <t>1500</t>
        </is>
      </c>
      <c r="D13" s="0" t="inlineStr">
        <is>
          <t>No</t>
        </is>
      </c>
    </row>
    <row r="14">
      <c r="A14" s="0" t="inlineStr">
        <is>
          <t>Pista Cubierta</t>
        </is>
      </c>
      <c r="B14" s="0" t="inlineStr">
        <is>
          <t>Curses</t>
        </is>
      </c>
      <c r="C14" s="0" t="inlineStr">
        <is>
          <t>Milla</t>
        </is>
      </c>
      <c r="D14" s="0" t="inlineStr">
        <is>
          <t>No</t>
        </is>
      </c>
    </row>
    <row r="15">
      <c r="A15" s="0" t="inlineStr">
        <is>
          <t>Pista Cubierta</t>
        </is>
      </c>
      <c r="B15" s="0" t="inlineStr">
        <is>
          <t>Curses</t>
        </is>
      </c>
      <c r="C15" s="0" t="inlineStr">
        <is>
          <t>2000</t>
        </is>
      </c>
      <c r="D15" s="0" t="inlineStr">
        <is>
          <t>No</t>
        </is>
      </c>
    </row>
    <row r="16">
      <c r="A16" s="0" t="inlineStr">
        <is>
          <t>Pista Cubierta</t>
        </is>
      </c>
      <c r="B16" s="0" t="inlineStr">
        <is>
          <t>Curses</t>
        </is>
      </c>
      <c r="C16" s="0" t="inlineStr">
        <is>
          <t>3000</t>
        </is>
      </c>
      <c r="D16" s="0" t="inlineStr">
        <is>
          <t>No</t>
        </is>
      </c>
    </row>
    <row r="17">
      <c r="A17" s="0" t="inlineStr">
        <is>
          <t>Pista Cubierta</t>
        </is>
      </c>
      <c r="B17" s="0" t="inlineStr">
        <is>
          <t>Curses</t>
        </is>
      </c>
      <c r="C17" s="0" t="inlineStr">
        <is>
          <t>5000</t>
        </is>
      </c>
      <c r="D17" s="0" t="inlineStr">
        <is>
          <t>No</t>
        </is>
      </c>
    </row>
    <row r="18">
      <c r="A18" s="0" t="inlineStr">
        <is>
          <t>Pista Cubierta</t>
        </is>
      </c>
      <c r="B18" s="0" t="inlineStr">
        <is>
          <t>Curses</t>
        </is>
      </c>
      <c r="C18" s="0" t="inlineStr">
        <is>
          <t>10000</t>
        </is>
      </c>
      <c r="D18" s="0" t="inlineStr">
        <is>
          <t>No</t>
        </is>
      </c>
    </row>
    <row r="19">
      <c r="A19" s="0" t="inlineStr">
        <is>
          <t>Pista Cubierta</t>
        </is>
      </c>
      <c r="B19" s="0" t="inlineStr">
        <is>
          <t>Tanques</t>
        </is>
      </c>
      <c r="C19" s="0" t="inlineStr">
        <is>
          <t>60 mt</t>
        </is>
      </c>
      <c r="D19" s="0" t="inlineStr">
        <is>
          <t>Sí</t>
        </is>
      </c>
    </row>
    <row r="20">
      <c r="A20" s="0" t="inlineStr">
        <is>
          <t>Pista Cubierta</t>
        </is>
      </c>
      <c r="B20" s="0" t="inlineStr">
        <is>
          <t>Tanques</t>
        </is>
      </c>
      <c r="C20" s="0" t="inlineStr">
        <is>
          <t>80 mt</t>
        </is>
      </c>
      <c r="D20" s="0" t="inlineStr">
        <is>
          <t>Sí</t>
        </is>
      </c>
    </row>
    <row r="21">
      <c r="A21" s="0" t="inlineStr">
        <is>
          <t>Pista Cubierta</t>
        </is>
      </c>
      <c r="B21" s="0" t="inlineStr">
        <is>
          <t>Tanques</t>
        </is>
      </c>
      <c r="C21" s="0" t="inlineStr">
        <is>
          <t>100 mt</t>
        </is>
      </c>
      <c r="D21" s="0" t="inlineStr">
        <is>
          <t>Sí</t>
        </is>
      </c>
    </row>
    <row r="22">
      <c r="A22" s="0" t="inlineStr">
        <is>
          <t>Pista Cubierta</t>
        </is>
      </c>
      <c r="B22" s="0" t="inlineStr">
        <is>
          <t>Tanques</t>
        </is>
      </c>
      <c r="C22" s="0" t="inlineStr">
        <is>
          <t>110 mt</t>
        </is>
      </c>
      <c r="D22" s="0" t="inlineStr">
        <is>
          <t>Sí</t>
        </is>
      </c>
    </row>
    <row r="23">
      <c r="A23" s="0" t="inlineStr">
        <is>
          <t>Pista Cubierta</t>
        </is>
      </c>
      <c r="B23" s="0" t="inlineStr">
        <is>
          <t>Tanques</t>
        </is>
      </c>
      <c r="C23" s="0" t="inlineStr">
        <is>
          <t>220 mt</t>
        </is>
      </c>
      <c r="D23" s="0" t="inlineStr">
        <is>
          <t>Sí</t>
        </is>
      </c>
    </row>
    <row r="24">
      <c r="A24" s="0" t="inlineStr">
        <is>
          <t>Pista Cubierta</t>
        </is>
      </c>
      <c r="B24" s="0" t="inlineStr">
        <is>
          <t>Tanques</t>
        </is>
      </c>
      <c r="C24" s="0" t="inlineStr">
        <is>
          <t>300 mt</t>
        </is>
      </c>
      <c r="D24" s="0" t="inlineStr">
        <is>
          <t>Sí</t>
        </is>
      </c>
    </row>
    <row r="25">
      <c r="A25" s="0" t="inlineStr">
        <is>
          <t>Pista Cubierta</t>
        </is>
      </c>
      <c r="B25" s="0" t="inlineStr">
        <is>
          <t>Tanques</t>
        </is>
      </c>
      <c r="C25" s="0" t="inlineStr">
        <is>
          <t>400 mt</t>
        </is>
      </c>
      <c r="D25" s="0" t="inlineStr">
        <is>
          <t>Sí</t>
        </is>
      </c>
    </row>
    <row r="26">
      <c r="A26" s="0" t="inlineStr">
        <is>
          <t>Pista Cubierta</t>
        </is>
      </c>
      <c r="B26" s="0" t="inlineStr">
        <is>
          <t>Relleus</t>
        </is>
      </c>
      <c r="C26" s="0" t="inlineStr">
        <is>
          <t>4x60</t>
        </is>
      </c>
      <c r="D26" s="0" t="inlineStr">
        <is>
          <t>No</t>
        </is>
      </c>
    </row>
    <row r="27">
      <c r="A27" s="0" t="inlineStr">
        <is>
          <t>Pista Cubierta</t>
        </is>
      </c>
      <c r="B27" s="0" t="inlineStr">
        <is>
          <t>Relleus</t>
        </is>
      </c>
      <c r="C27" s="0" t="inlineStr">
        <is>
          <t>4x80</t>
        </is>
      </c>
      <c r="D27" s="0" t="inlineStr">
        <is>
          <t>No</t>
        </is>
      </c>
    </row>
    <row r="28">
      <c r="A28" s="0" t="inlineStr">
        <is>
          <t>Pista Cubierta</t>
        </is>
      </c>
      <c r="B28" s="0" t="inlineStr">
        <is>
          <t>Relleus</t>
        </is>
      </c>
      <c r="C28" s="0" t="inlineStr">
        <is>
          <t>4x100</t>
        </is>
      </c>
      <c r="D28" s="0" t="inlineStr">
        <is>
          <t>No</t>
        </is>
      </c>
    </row>
    <row r="29">
      <c r="A29" s="0" t="inlineStr">
        <is>
          <t>Pista Cubierta</t>
        </is>
      </c>
      <c r="B29" s="0" t="inlineStr">
        <is>
          <t>Relleus</t>
        </is>
      </c>
      <c r="C29" s="0" t="inlineStr">
        <is>
          <t>4x200</t>
        </is>
      </c>
      <c r="D29" s="0" t="inlineStr">
        <is>
          <t>No</t>
        </is>
      </c>
    </row>
    <row r="30">
      <c r="A30" s="0" t="inlineStr">
        <is>
          <t>Pista Cubierta</t>
        </is>
      </c>
      <c r="B30" s="0" t="inlineStr">
        <is>
          <t>Relleus</t>
        </is>
      </c>
      <c r="C30" s="0" t="inlineStr">
        <is>
          <t>4x300</t>
        </is>
      </c>
      <c r="D30" s="0" t="inlineStr">
        <is>
          <t>No</t>
        </is>
      </c>
    </row>
    <row r="31">
      <c r="A31" s="0" t="inlineStr">
        <is>
          <t>Pista Cubierta</t>
        </is>
      </c>
      <c r="B31" s="0" t="inlineStr">
        <is>
          <t>Relleus</t>
        </is>
      </c>
      <c r="C31" s="0" t="inlineStr">
        <is>
          <t>4x400</t>
        </is>
      </c>
      <c r="D31" s="0" t="inlineStr">
        <is>
          <t>No</t>
        </is>
      </c>
    </row>
    <row r="32">
      <c r="A32" s="0" t="inlineStr">
        <is>
          <t>Pista Cubierta</t>
        </is>
      </c>
      <c r="B32" s="0" t="inlineStr">
        <is>
          <t>Relleus</t>
        </is>
      </c>
      <c r="C32" s="0" t="inlineStr">
        <is>
          <t>3x600</t>
        </is>
      </c>
      <c r="D32" s="0" t="inlineStr">
        <is>
          <t>No</t>
        </is>
      </c>
    </row>
    <row r="33">
      <c r="A33" s="0" t="inlineStr">
        <is>
          <t>Pista Cubierta</t>
        </is>
      </c>
      <c r="B33" s="0" t="inlineStr">
        <is>
          <t>Obstacles</t>
        </is>
      </c>
      <c r="C33" s="0" t="inlineStr">
        <is>
          <t>1000 sense ria</t>
        </is>
      </c>
      <c r="D33" s="0" t="inlineStr">
        <is>
          <t>No</t>
        </is>
      </c>
    </row>
    <row r="34">
      <c r="A34" s="0" t="inlineStr">
        <is>
          <t>Pista Cubierta</t>
        </is>
      </c>
      <c r="B34" s="0" t="inlineStr">
        <is>
          <t>Obstacles</t>
        </is>
      </c>
      <c r="C34" s="0" t="inlineStr">
        <is>
          <t>1500</t>
        </is>
      </c>
      <c r="D34" s="0" t="inlineStr">
        <is>
          <t>No</t>
        </is>
      </c>
    </row>
    <row r="35">
      <c r="A35" s="0" t="inlineStr">
        <is>
          <t>Pista Cubierta</t>
        </is>
      </c>
      <c r="B35" s="0" t="inlineStr">
        <is>
          <t>Obstacles</t>
        </is>
      </c>
      <c r="C35" s="0" t="inlineStr">
        <is>
          <t>2000</t>
        </is>
      </c>
      <c r="D35" s="0" t="inlineStr">
        <is>
          <t>No</t>
        </is>
      </c>
    </row>
    <row r="36">
      <c r="A36" s="0" t="inlineStr">
        <is>
          <t>Pista Cubierta</t>
        </is>
      </c>
      <c r="B36" s="0" t="inlineStr">
        <is>
          <t>Obstacles</t>
        </is>
      </c>
      <c r="C36" s="0" t="inlineStr">
        <is>
          <t>3000</t>
        </is>
      </c>
      <c r="D36" s="0" t="inlineStr">
        <is>
          <t>No</t>
        </is>
      </c>
    </row>
    <row r="37">
      <c r="A37" s="0" t="inlineStr">
        <is>
          <t>Pista Cubierta</t>
        </is>
      </c>
      <c r="B37" s="0" t="inlineStr">
        <is>
          <t>Salts</t>
        </is>
      </c>
      <c r="C37" s="0" t="inlineStr">
        <is>
          <t>Llargada</t>
        </is>
      </c>
      <c r="D37" s="0" t="inlineStr">
        <is>
          <t>No</t>
        </is>
      </c>
    </row>
    <row r="38">
      <c r="A38" s="0" t="inlineStr">
        <is>
          <t>Pista Cubierta</t>
        </is>
      </c>
      <c r="B38" s="0" t="inlineStr">
        <is>
          <t>Salts</t>
        </is>
      </c>
      <c r="C38" s="0" t="inlineStr">
        <is>
          <t>Triple</t>
        </is>
      </c>
      <c r="D38" s="0" t="inlineStr">
        <is>
          <t>No</t>
        </is>
      </c>
    </row>
    <row r="39">
      <c r="A39" s="0" t="inlineStr">
        <is>
          <t>Pista Cubierta</t>
        </is>
      </c>
      <c r="B39" s="0" t="inlineStr">
        <is>
          <t>Salts</t>
        </is>
      </c>
      <c r="C39" s="0" t="inlineStr">
        <is>
          <t>Alçada</t>
        </is>
      </c>
      <c r="D39" s="0" t="inlineStr">
        <is>
          <t>No</t>
        </is>
      </c>
    </row>
    <row r="40">
      <c r="A40" s="0" t="inlineStr">
        <is>
          <t>Pista Cubierta</t>
        </is>
      </c>
      <c r="B40" s="0" t="inlineStr">
        <is>
          <t>Salts</t>
        </is>
      </c>
      <c r="C40" s="0" t="inlineStr">
        <is>
          <t>Perxa</t>
        </is>
      </c>
      <c r="D40" s="0" t="inlineStr">
        <is>
          <t>No</t>
        </is>
      </c>
    </row>
    <row r="41">
      <c r="A41" s="0" t="inlineStr">
        <is>
          <t>Pista Cubierta</t>
        </is>
      </c>
      <c r="B41" s="0" t="inlineStr">
        <is>
          <t>Llançaments</t>
        </is>
      </c>
      <c r="C41" s="0" t="inlineStr">
        <is>
          <t>Pes</t>
        </is>
      </c>
      <c r="D41" s="0" t="inlineStr">
        <is>
          <t>Sí</t>
        </is>
      </c>
    </row>
    <row r="42">
      <c r="A42" s="0" t="inlineStr">
        <is>
          <t>Pista Cubierta</t>
        </is>
      </c>
      <c r="B42" s="0" t="inlineStr">
        <is>
          <t>Llançaments</t>
        </is>
      </c>
      <c r="C42" s="0" t="inlineStr">
        <is>
          <t>Disc</t>
        </is>
      </c>
      <c r="D42" s="0" t="inlineStr">
        <is>
          <t>Sí</t>
        </is>
      </c>
    </row>
    <row r="43">
      <c r="A43" s="0" t="inlineStr">
        <is>
          <t>Pista Cubierta</t>
        </is>
      </c>
      <c r="B43" s="0" t="inlineStr">
        <is>
          <t>Llançaments</t>
        </is>
      </c>
      <c r="C43" s="0" t="inlineStr">
        <is>
          <t>Javelina</t>
        </is>
      </c>
      <c r="D43" s="0" t="inlineStr">
        <is>
          <t>Sí</t>
        </is>
      </c>
    </row>
    <row r="44">
      <c r="A44" s="0" t="inlineStr">
        <is>
          <t>Pista Cubierta</t>
        </is>
      </c>
      <c r="B44" s="0" t="inlineStr">
        <is>
          <t>Llançaments</t>
        </is>
      </c>
      <c r="C44" s="0" t="inlineStr">
        <is>
          <t>Martell</t>
        </is>
      </c>
      <c r="D44" s="0" t="inlineStr">
        <is>
          <t>Sí</t>
        </is>
      </c>
    </row>
    <row r="45">
      <c r="A45" s="0" t="inlineStr">
        <is>
          <t>Pista Cubierta</t>
        </is>
      </c>
      <c r="B45" s="0" t="inlineStr">
        <is>
          <t>Llançaments</t>
        </is>
      </c>
      <c r="C45" s="0" t="inlineStr">
        <is>
          <t>Martell pesat</t>
        </is>
      </c>
      <c r="D45" s="0" t="inlineStr">
        <is>
          <t>Sí</t>
        </is>
      </c>
    </row>
    <row r="46">
      <c r="A46" s="0" t="inlineStr">
        <is>
          <t>Pista Cubierta</t>
        </is>
      </c>
      <c r="B46" s="0" t="inlineStr">
        <is>
          <t>Marxa</t>
        </is>
      </c>
      <c r="C46" s="0" t="inlineStr">
        <is>
          <t>1000</t>
        </is>
      </c>
      <c r="D46" s="0" t="inlineStr">
        <is>
          <t>No</t>
        </is>
      </c>
    </row>
    <row r="47">
      <c r="A47" s="0" t="inlineStr">
        <is>
          <t>Pista Cubierta</t>
        </is>
      </c>
      <c r="B47" s="0" t="inlineStr">
        <is>
          <t>Marxa</t>
        </is>
      </c>
      <c r="C47" s="0" t="inlineStr">
        <is>
          <t>2000</t>
        </is>
      </c>
      <c r="D47" s="0" t="inlineStr">
        <is>
          <t>No</t>
        </is>
      </c>
    </row>
    <row r="48">
      <c r="A48" s="0" t="inlineStr">
        <is>
          <t>Pista Cubierta</t>
        </is>
      </c>
      <c r="B48" s="0" t="inlineStr">
        <is>
          <t>Marxa</t>
        </is>
      </c>
      <c r="C48" s="0" t="inlineStr">
        <is>
          <t>3000</t>
        </is>
      </c>
      <c r="D48" s="0" t="inlineStr">
        <is>
          <t>No</t>
        </is>
      </c>
    </row>
    <row r="49">
      <c r="A49" s="0" t="inlineStr">
        <is>
          <t>Pista Cubierta</t>
        </is>
      </c>
      <c r="B49" s="0" t="inlineStr">
        <is>
          <t>Marxa</t>
        </is>
      </c>
      <c r="C49" s="0" t="inlineStr">
        <is>
          <t>5000</t>
        </is>
      </c>
      <c r="D49" s="0" t="inlineStr">
        <is>
          <t>No</t>
        </is>
      </c>
    </row>
    <row r="50">
      <c r="A50" s="0" t="inlineStr">
        <is>
          <t>Pista Cubierta</t>
        </is>
      </c>
      <c r="B50" s="0" t="inlineStr">
        <is>
          <t>Marxa</t>
        </is>
      </c>
      <c r="C50" s="0" t="inlineStr">
        <is>
          <t>10000</t>
        </is>
      </c>
      <c r="D50" s="0" t="inlineStr">
        <is>
          <t>No</t>
        </is>
      </c>
    </row>
    <row r="51">
      <c r="A51" s="0" t="inlineStr">
        <is>
          <t>Aire Libre</t>
        </is>
      </c>
      <c r="B51" s="0" t="inlineStr">
        <is>
          <t>Curses</t>
        </is>
      </c>
      <c r="C51" s="0" t="inlineStr">
        <is>
          <t>60</t>
        </is>
      </c>
      <c r="D51" s="0" t="inlineStr">
        <is>
          <t>No</t>
        </is>
      </c>
    </row>
    <row r="52">
      <c r="A52" s="0" t="inlineStr">
        <is>
          <t>Aire Libre</t>
        </is>
      </c>
      <c r="B52" s="0" t="inlineStr">
        <is>
          <t>Curses</t>
        </is>
      </c>
      <c r="C52" s="0" t="inlineStr">
        <is>
          <t>80</t>
        </is>
      </c>
      <c r="D52" s="0" t="inlineStr">
        <is>
          <t>No</t>
        </is>
      </c>
    </row>
    <row r="53">
      <c r="A53" s="0" t="inlineStr">
        <is>
          <t>Aire Libre</t>
        </is>
      </c>
      <c r="B53" s="0" t="inlineStr">
        <is>
          <t>Curses</t>
        </is>
      </c>
      <c r="C53" s="0" t="inlineStr">
        <is>
          <t>100</t>
        </is>
      </c>
      <c r="D53" s="0" t="inlineStr">
        <is>
          <t>No</t>
        </is>
      </c>
    </row>
    <row r="54">
      <c r="A54" s="0" t="inlineStr">
        <is>
          <t>Aire Libre</t>
        </is>
      </c>
      <c r="B54" s="0" t="inlineStr">
        <is>
          <t>Curses</t>
        </is>
      </c>
      <c r="C54" s="0" t="inlineStr">
        <is>
          <t>120</t>
        </is>
      </c>
      <c r="D54" s="0" t="inlineStr">
        <is>
          <t>No</t>
        </is>
      </c>
    </row>
    <row r="55">
      <c r="A55" s="0" t="inlineStr">
        <is>
          <t>Aire Libre</t>
        </is>
      </c>
      <c r="B55" s="0" t="inlineStr">
        <is>
          <t>Curses</t>
        </is>
      </c>
      <c r="C55" s="0" t="inlineStr">
        <is>
          <t>150</t>
        </is>
      </c>
      <c r="D55" s="0" t="inlineStr">
        <is>
          <t>No</t>
        </is>
      </c>
    </row>
    <row r="56">
      <c r="A56" s="0" t="inlineStr">
        <is>
          <t>Aire Libre</t>
        </is>
      </c>
      <c r="B56" s="0" t="inlineStr">
        <is>
          <t>Curses</t>
        </is>
      </c>
      <c r="C56" s="0" t="inlineStr">
        <is>
          <t>200</t>
        </is>
      </c>
      <c r="D56" s="0" t="inlineStr">
        <is>
          <t>No</t>
        </is>
      </c>
    </row>
    <row r="57">
      <c r="A57" s="0" t="inlineStr">
        <is>
          <t>Aire Libre</t>
        </is>
      </c>
      <c r="B57" s="0" t="inlineStr">
        <is>
          <t>Curses</t>
        </is>
      </c>
      <c r="C57" s="0" t="inlineStr">
        <is>
          <t>300</t>
        </is>
      </c>
      <c r="D57" s="0" t="inlineStr">
        <is>
          <t>No</t>
        </is>
      </c>
    </row>
    <row r="58">
      <c r="A58" s="0" t="inlineStr">
        <is>
          <t>Aire Libre</t>
        </is>
      </c>
      <c r="B58" s="0" t="inlineStr">
        <is>
          <t>Curses</t>
        </is>
      </c>
      <c r="C58" s="0" t="inlineStr">
        <is>
          <t>400</t>
        </is>
      </c>
      <c r="D58" s="0" t="inlineStr">
        <is>
          <t>No</t>
        </is>
      </c>
    </row>
    <row r="59">
      <c r="A59" s="0" t="inlineStr">
        <is>
          <t>Aire Libre</t>
        </is>
      </c>
      <c r="B59" s="0" t="inlineStr">
        <is>
          <t>Curses</t>
        </is>
      </c>
      <c r="C59" s="0" t="inlineStr">
        <is>
          <t>600</t>
        </is>
      </c>
      <c r="D59" s="0" t="inlineStr">
        <is>
          <t>No</t>
        </is>
      </c>
    </row>
    <row r="60">
      <c r="A60" s="0" t="inlineStr">
        <is>
          <t>Aire Libre</t>
        </is>
      </c>
      <c r="B60" s="0" t="inlineStr">
        <is>
          <t>Curses</t>
        </is>
      </c>
      <c r="C60" s="0" t="inlineStr">
        <is>
          <t>800</t>
        </is>
      </c>
      <c r="D60" s="0" t="inlineStr">
        <is>
          <t>No</t>
        </is>
      </c>
    </row>
    <row r="61">
      <c r="A61" s="0" t="inlineStr">
        <is>
          <t>Aire Libre</t>
        </is>
      </c>
      <c r="B61" s="0" t="inlineStr">
        <is>
          <t>Curses</t>
        </is>
      </c>
      <c r="C61" s="0" t="inlineStr">
        <is>
          <t>1000</t>
        </is>
      </c>
      <c r="D61" s="0" t="inlineStr">
        <is>
          <t>No</t>
        </is>
      </c>
    </row>
    <row r="62">
      <c r="A62" s="0" t="inlineStr">
        <is>
          <t>Aire Libre</t>
        </is>
      </c>
      <c r="B62" s="0" t="inlineStr">
        <is>
          <t>Curses</t>
        </is>
      </c>
      <c r="C62" s="0" t="inlineStr">
        <is>
          <t>1500</t>
        </is>
      </c>
      <c r="D62" s="0" t="inlineStr">
        <is>
          <t>No</t>
        </is>
      </c>
    </row>
    <row r="63">
      <c r="A63" s="0" t="inlineStr">
        <is>
          <t>Aire Libre</t>
        </is>
      </c>
      <c r="B63" s="0" t="inlineStr">
        <is>
          <t>Curses</t>
        </is>
      </c>
      <c r="C63" s="0" t="inlineStr">
        <is>
          <t>Milla</t>
        </is>
      </c>
      <c r="D63" s="0" t="inlineStr">
        <is>
          <t>No</t>
        </is>
      </c>
    </row>
    <row r="64">
      <c r="A64" s="0" t="inlineStr">
        <is>
          <t>Aire Libre</t>
        </is>
      </c>
      <c r="B64" s="0" t="inlineStr">
        <is>
          <t>Curses</t>
        </is>
      </c>
      <c r="C64" s="0" t="inlineStr">
        <is>
          <t>2000</t>
        </is>
      </c>
      <c r="D64" s="0" t="inlineStr">
        <is>
          <t>No</t>
        </is>
      </c>
    </row>
    <row r="65">
      <c r="A65" s="0" t="inlineStr">
        <is>
          <t>Aire Libre</t>
        </is>
      </c>
      <c r="B65" s="0" t="inlineStr">
        <is>
          <t>Curses</t>
        </is>
      </c>
      <c r="C65" s="0" t="inlineStr">
        <is>
          <t>3000</t>
        </is>
      </c>
      <c r="D65" s="0" t="inlineStr">
        <is>
          <t>No</t>
        </is>
      </c>
    </row>
    <row r="66">
      <c r="A66" s="0" t="inlineStr">
        <is>
          <t>Aire Libre</t>
        </is>
      </c>
      <c r="B66" s="0" t="inlineStr">
        <is>
          <t>Curses</t>
        </is>
      </c>
      <c r="C66" s="0" t="inlineStr">
        <is>
          <t>5000</t>
        </is>
      </c>
      <c r="D66" s="0" t="inlineStr">
        <is>
          <t>No</t>
        </is>
      </c>
    </row>
    <row r="67">
      <c r="A67" s="0" t="inlineStr">
        <is>
          <t>Aire Libre</t>
        </is>
      </c>
      <c r="B67" s="0" t="inlineStr">
        <is>
          <t>Curses</t>
        </is>
      </c>
      <c r="C67" s="0" t="inlineStr">
        <is>
          <t>10000</t>
        </is>
      </c>
      <c r="D67" s="0" t="inlineStr">
        <is>
          <t>No</t>
        </is>
      </c>
    </row>
    <row r="68">
      <c r="A68" s="0" t="inlineStr">
        <is>
          <t>Aire Libre</t>
        </is>
      </c>
      <c r="B68" s="0" t="inlineStr">
        <is>
          <t>Tanques</t>
        </is>
      </c>
      <c r="C68" s="0" t="inlineStr">
        <is>
          <t>60 mt</t>
        </is>
      </c>
      <c r="D68" s="0" t="inlineStr">
        <is>
          <t>Sí</t>
        </is>
      </c>
    </row>
    <row r="69">
      <c r="A69" s="0" t="inlineStr">
        <is>
          <t>Aire Libre</t>
        </is>
      </c>
      <c r="B69" s="0" t="inlineStr">
        <is>
          <t>Tanques</t>
        </is>
      </c>
      <c r="C69" s="0" t="inlineStr">
        <is>
          <t>80 mt</t>
        </is>
      </c>
      <c r="D69" s="0" t="inlineStr">
        <is>
          <t>Sí</t>
        </is>
      </c>
    </row>
    <row r="70">
      <c r="A70" s="0" t="inlineStr">
        <is>
          <t>Aire Libre</t>
        </is>
      </c>
      <c r="B70" s="0" t="inlineStr">
        <is>
          <t>Tanques</t>
        </is>
      </c>
      <c r="C70" s="0" t="inlineStr">
        <is>
          <t>100 mt</t>
        </is>
      </c>
      <c r="D70" s="0" t="inlineStr">
        <is>
          <t>Sí</t>
        </is>
      </c>
    </row>
    <row r="71">
      <c r="A71" s="0" t="inlineStr">
        <is>
          <t>Aire Libre</t>
        </is>
      </c>
      <c r="B71" s="0" t="inlineStr">
        <is>
          <t>Tanques</t>
        </is>
      </c>
      <c r="C71" s="0" t="inlineStr">
        <is>
          <t>110 mt</t>
        </is>
      </c>
      <c r="D71" s="0" t="inlineStr">
        <is>
          <t>Sí</t>
        </is>
      </c>
    </row>
    <row r="72">
      <c r="A72" s="0" t="inlineStr">
        <is>
          <t>Aire Libre</t>
        </is>
      </c>
      <c r="B72" s="0" t="inlineStr">
        <is>
          <t>Tanques</t>
        </is>
      </c>
      <c r="C72" s="0" t="inlineStr">
        <is>
          <t>220 mt</t>
        </is>
      </c>
      <c r="D72" s="0" t="inlineStr">
        <is>
          <t>Sí</t>
        </is>
      </c>
    </row>
    <row r="73">
      <c r="A73" s="0" t="inlineStr">
        <is>
          <t>Aire Libre</t>
        </is>
      </c>
      <c r="B73" s="0" t="inlineStr">
        <is>
          <t>Tanques</t>
        </is>
      </c>
      <c r="C73" s="0" t="inlineStr">
        <is>
          <t>300 mt</t>
        </is>
      </c>
      <c r="D73" s="0" t="inlineStr">
        <is>
          <t>Sí</t>
        </is>
      </c>
    </row>
    <row r="74">
      <c r="A74" s="0" t="inlineStr">
        <is>
          <t>Aire Libre</t>
        </is>
      </c>
      <c r="B74" s="0" t="inlineStr">
        <is>
          <t>Tanques</t>
        </is>
      </c>
      <c r="C74" s="0" t="inlineStr">
        <is>
          <t>400 mt</t>
        </is>
      </c>
      <c r="D74" s="0" t="inlineStr">
        <is>
          <t>Sí</t>
        </is>
      </c>
    </row>
    <row r="75">
      <c r="A75" s="0" t="inlineStr">
        <is>
          <t>Aire Libre</t>
        </is>
      </c>
      <c r="B75" s="0" t="inlineStr">
        <is>
          <t>Relleus</t>
        </is>
      </c>
      <c r="C75" s="0" t="inlineStr">
        <is>
          <t>4x60</t>
        </is>
      </c>
      <c r="D75" s="0" t="inlineStr">
        <is>
          <t>No</t>
        </is>
      </c>
    </row>
    <row r="76">
      <c r="A76" s="0" t="inlineStr">
        <is>
          <t>Aire Libre</t>
        </is>
      </c>
      <c r="B76" s="0" t="inlineStr">
        <is>
          <t>Relleus</t>
        </is>
      </c>
      <c r="C76" s="0" t="inlineStr">
        <is>
          <t>4x80</t>
        </is>
      </c>
      <c r="D76" s="0" t="inlineStr">
        <is>
          <t>No</t>
        </is>
      </c>
    </row>
    <row r="77">
      <c r="A77" s="0" t="inlineStr">
        <is>
          <t>Aire Libre</t>
        </is>
      </c>
      <c r="B77" s="0" t="inlineStr">
        <is>
          <t>Relleus</t>
        </is>
      </c>
      <c r="C77" s="0" t="inlineStr">
        <is>
          <t>4x100</t>
        </is>
      </c>
      <c r="D77" s="0" t="inlineStr">
        <is>
          <t>No</t>
        </is>
      </c>
    </row>
    <row r="78">
      <c r="A78" s="0" t="inlineStr">
        <is>
          <t>Aire Libre</t>
        </is>
      </c>
      <c r="B78" s="0" t="inlineStr">
        <is>
          <t>Relleus</t>
        </is>
      </c>
      <c r="C78" s="0" t="inlineStr">
        <is>
          <t>4x200</t>
        </is>
      </c>
      <c r="D78" s="0" t="inlineStr">
        <is>
          <t>No</t>
        </is>
      </c>
    </row>
    <row r="79">
      <c r="A79" s="0" t="inlineStr">
        <is>
          <t>Aire Libre</t>
        </is>
      </c>
      <c r="B79" s="0" t="inlineStr">
        <is>
          <t>Relleus</t>
        </is>
      </c>
      <c r="C79" s="0" t="inlineStr">
        <is>
          <t>4x300</t>
        </is>
      </c>
      <c r="D79" s="0" t="inlineStr">
        <is>
          <t>No</t>
        </is>
      </c>
    </row>
    <row r="80">
      <c r="A80" s="0" t="inlineStr">
        <is>
          <t>Aire Libre</t>
        </is>
      </c>
      <c r="B80" s="0" t="inlineStr">
        <is>
          <t>Relleus</t>
        </is>
      </c>
      <c r="C80" s="0" t="inlineStr">
        <is>
          <t>4x400</t>
        </is>
      </c>
      <c r="D80" s="0" t="inlineStr">
        <is>
          <t>No</t>
        </is>
      </c>
    </row>
    <row r="81">
      <c r="A81" s="0" t="inlineStr">
        <is>
          <t>Aire Libre</t>
        </is>
      </c>
      <c r="B81" s="0" t="inlineStr">
        <is>
          <t>Relleus</t>
        </is>
      </c>
      <c r="C81" s="0" t="inlineStr">
        <is>
          <t>3x600</t>
        </is>
      </c>
      <c r="D81" s="0" t="inlineStr">
        <is>
          <t>No</t>
        </is>
      </c>
    </row>
    <row r="82">
      <c r="A82" s="0" t="inlineStr">
        <is>
          <t>Aire Libre</t>
        </is>
      </c>
      <c r="B82" s="0" t="inlineStr">
        <is>
          <t>Obstacles</t>
        </is>
      </c>
      <c r="C82" s="0" t="inlineStr">
        <is>
          <t>1000 sense ria</t>
        </is>
      </c>
      <c r="D82" s="0" t="inlineStr">
        <is>
          <t>No</t>
        </is>
      </c>
    </row>
    <row r="83">
      <c r="A83" s="0" t="inlineStr">
        <is>
          <t>Aire Libre</t>
        </is>
      </c>
      <c r="B83" s="0" t="inlineStr">
        <is>
          <t>Obstacles</t>
        </is>
      </c>
      <c r="C83" s="0" t="inlineStr">
        <is>
          <t>1500</t>
        </is>
      </c>
      <c r="D83" s="0" t="inlineStr">
        <is>
          <t>No</t>
        </is>
      </c>
    </row>
    <row r="84">
      <c r="A84" s="0" t="inlineStr">
        <is>
          <t>Aire Libre</t>
        </is>
      </c>
      <c r="B84" s="0" t="inlineStr">
        <is>
          <t>Obstacles</t>
        </is>
      </c>
      <c r="C84" s="0" t="inlineStr">
        <is>
          <t>2000</t>
        </is>
      </c>
      <c r="D84" s="0" t="inlineStr">
        <is>
          <t>No</t>
        </is>
      </c>
    </row>
    <row r="85">
      <c r="A85" s="0" t="inlineStr">
        <is>
          <t>Aire Libre</t>
        </is>
      </c>
      <c r="B85" s="0" t="inlineStr">
        <is>
          <t>Obstacles</t>
        </is>
      </c>
      <c r="C85" s="0" t="inlineStr">
        <is>
          <t>3000</t>
        </is>
      </c>
      <c r="D85" s="0" t="inlineStr">
        <is>
          <t>No</t>
        </is>
      </c>
    </row>
    <row r="86">
      <c r="A86" s="0" t="inlineStr">
        <is>
          <t>Aire Libre</t>
        </is>
      </c>
      <c r="B86" s="0" t="inlineStr">
        <is>
          <t>Salts</t>
        </is>
      </c>
      <c r="C86" s="0" t="inlineStr">
        <is>
          <t>Llargada</t>
        </is>
      </c>
      <c r="D86" s="0" t="inlineStr">
        <is>
          <t>No</t>
        </is>
      </c>
    </row>
    <row r="87">
      <c r="A87" s="0" t="inlineStr">
        <is>
          <t>Aire Libre</t>
        </is>
      </c>
      <c r="B87" s="0" t="inlineStr">
        <is>
          <t>Salts</t>
        </is>
      </c>
      <c r="C87" s="0" t="inlineStr">
        <is>
          <t>Triple</t>
        </is>
      </c>
      <c r="D87" s="0" t="inlineStr">
        <is>
          <t>No</t>
        </is>
      </c>
    </row>
    <row r="88">
      <c r="A88" s="0" t="inlineStr">
        <is>
          <t>Aire Libre</t>
        </is>
      </c>
      <c r="B88" s="0" t="inlineStr">
        <is>
          <t>Salts</t>
        </is>
      </c>
      <c r="C88" s="0" t="inlineStr">
        <is>
          <t>Alçada</t>
        </is>
      </c>
      <c r="D88" s="0" t="inlineStr">
        <is>
          <t>No</t>
        </is>
      </c>
    </row>
    <row r="89">
      <c r="A89" s="0" t="inlineStr">
        <is>
          <t>Aire Libre</t>
        </is>
      </c>
      <c r="B89" s="0" t="inlineStr">
        <is>
          <t>Salts</t>
        </is>
      </c>
      <c r="C89" s="0" t="inlineStr">
        <is>
          <t>Perxa</t>
        </is>
      </c>
      <c r="D89" s="0" t="inlineStr">
        <is>
          <t>No</t>
        </is>
      </c>
    </row>
    <row r="90">
      <c r="A90" s="0" t="inlineStr">
        <is>
          <t>Aire Libre</t>
        </is>
      </c>
      <c r="B90" s="0" t="inlineStr">
        <is>
          <t>Llançaments</t>
        </is>
      </c>
      <c r="C90" s="0" t="inlineStr">
        <is>
          <t>Pes</t>
        </is>
      </c>
      <c r="D90" s="0" t="inlineStr">
        <is>
          <t>Sí</t>
        </is>
      </c>
    </row>
    <row r="91">
      <c r="A91" s="0" t="inlineStr">
        <is>
          <t>Aire Libre</t>
        </is>
      </c>
      <c r="B91" s="0" t="inlineStr">
        <is>
          <t>Llançaments</t>
        </is>
      </c>
      <c r="C91" s="0" t="inlineStr">
        <is>
          <t>Disc</t>
        </is>
      </c>
      <c r="D91" s="0" t="inlineStr">
        <is>
          <t>Sí</t>
        </is>
      </c>
    </row>
    <row r="92">
      <c r="A92" s="0" t="inlineStr">
        <is>
          <t>Aire Libre</t>
        </is>
      </c>
      <c r="B92" s="0" t="inlineStr">
        <is>
          <t>Llançaments</t>
        </is>
      </c>
      <c r="C92" s="0" t="inlineStr">
        <is>
          <t>Javelina</t>
        </is>
      </c>
      <c r="D92" s="0" t="inlineStr">
        <is>
          <t>Sí</t>
        </is>
      </c>
    </row>
    <row r="93">
      <c r="A93" s="0" t="inlineStr">
        <is>
          <t>Aire Libre</t>
        </is>
      </c>
      <c r="B93" s="0" t="inlineStr">
        <is>
          <t>Llançaments</t>
        </is>
      </c>
      <c r="C93" s="0" t="inlineStr">
        <is>
          <t>Martell</t>
        </is>
      </c>
      <c r="D93" s="0" t="inlineStr">
        <is>
          <t>Sí</t>
        </is>
      </c>
    </row>
    <row r="94">
      <c r="A94" s="0" t="inlineStr">
        <is>
          <t>Aire Libre</t>
        </is>
      </c>
      <c r="B94" s="0" t="inlineStr">
        <is>
          <t>Llançaments</t>
        </is>
      </c>
      <c r="C94" s="0" t="inlineStr">
        <is>
          <t>Martell pesat</t>
        </is>
      </c>
      <c r="D94" s="0" t="inlineStr">
        <is>
          <t>Sí</t>
        </is>
      </c>
    </row>
    <row r="95">
      <c r="A95" s="0" t="inlineStr">
        <is>
          <t>Aire Libre</t>
        </is>
      </c>
      <c r="B95" s="0" t="inlineStr">
        <is>
          <t>Marxa</t>
        </is>
      </c>
      <c r="C95" s="0" t="inlineStr">
        <is>
          <t>1000</t>
        </is>
      </c>
      <c r="D95" s="0" t="inlineStr">
        <is>
          <t>No</t>
        </is>
      </c>
    </row>
    <row r="96">
      <c r="A96" s="0" t="inlineStr">
        <is>
          <t>Aire Libre</t>
        </is>
      </c>
      <c r="B96" s="0" t="inlineStr">
        <is>
          <t>Marxa</t>
        </is>
      </c>
      <c r="C96" s="0" t="inlineStr">
        <is>
          <t>2000</t>
        </is>
      </c>
      <c r="D96" s="0" t="inlineStr">
        <is>
          <t>No</t>
        </is>
      </c>
    </row>
    <row r="97">
      <c r="A97" s="0" t="inlineStr">
        <is>
          <t>Aire Libre</t>
        </is>
      </c>
      <c r="B97" s="0" t="inlineStr">
        <is>
          <t>Marxa</t>
        </is>
      </c>
      <c r="C97" s="0" t="inlineStr">
        <is>
          <t>3000</t>
        </is>
      </c>
      <c r="D97" s="0" t="inlineStr">
        <is>
          <t>No</t>
        </is>
      </c>
    </row>
    <row r="98">
      <c r="A98" s="0" t="inlineStr">
        <is>
          <t>Aire Libre</t>
        </is>
      </c>
      <c r="B98" s="0" t="inlineStr">
        <is>
          <t>Marxa</t>
        </is>
      </c>
      <c r="C98" s="0" t="inlineStr">
        <is>
          <t>5000</t>
        </is>
      </c>
      <c r="D98" s="0" t="inlineStr">
        <is>
          <t>No</t>
        </is>
      </c>
    </row>
    <row r="99">
      <c r="A99" s="0" t="inlineStr">
        <is>
          <t>Aire Libre</t>
        </is>
      </c>
      <c r="B99" s="0" t="inlineStr">
        <is>
          <t>Marxa</t>
        </is>
      </c>
      <c r="C99" s="0" t="inlineStr">
        <is>
          <t>10000</t>
        </is>
      </c>
      <c r="D99" s="0" t="inlineStr">
        <is>
          <t>No</t>
        </is>
      </c>
    </row>
    <row r="100">
      <c r="A100" s="0" t="inlineStr">
        <is>
          <t>Ruta</t>
        </is>
      </c>
      <c r="B100" s="0" t="inlineStr">
        <is>
          <t>Curses</t>
        </is>
      </c>
      <c r="C100" s="0" t="inlineStr">
        <is>
          <t>Milla</t>
        </is>
      </c>
      <c r="D100" s="0" t="inlineStr">
        <is>
          <t>No</t>
        </is>
      </c>
    </row>
    <row r="101">
      <c r="A101" s="0" t="inlineStr">
        <is>
          <t>Ruta</t>
        </is>
      </c>
      <c r="B101" s="0" t="inlineStr">
        <is>
          <t>Curses</t>
        </is>
      </c>
      <c r="C101" s="0" t="inlineStr">
        <is>
          <t>5km</t>
        </is>
      </c>
      <c r="D101" s="0" t="inlineStr">
        <is>
          <t>No</t>
        </is>
      </c>
    </row>
    <row r="102">
      <c r="A102" s="0" t="inlineStr">
        <is>
          <t>Ruta</t>
        </is>
      </c>
      <c r="B102" s="0" t="inlineStr">
        <is>
          <t>Curses</t>
        </is>
      </c>
      <c r="C102" s="0" t="inlineStr">
        <is>
          <t>10km</t>
        </is>
      </c>
      <c r="D102" s="0" t="inlineStr">
        <is>
          <t>No</t>
        </is>
      </c>
    </row>
    <row r="103">
      <c r="A103" s="0" t="inlineStr">
        <is>
          <t>Ruta</t>
        </is>
      </c>
      <c r="B103" s="0" t="inlineStr">
        <is>
          <t>Curses</t>
        </is>
      </c>
      <c r="C103" s="0" t="inlineStr">
        <is>
          <t>Mitja marató</t>
        </is>
      </c>
      <c r="D103" s="0" t="inlineStr">
        <is>
          <t>No</t>
        </is>
      </c>
    </row>
    <row r="104">
      <c r="A104" s="0" t="inlineStr">
        <is>
          <t>Ruta</t>
        </is>
      </c>
      <c r="B104" s="0" t="inlineStr">
        <is>
          <t>Curses</t>
        </is>
      </c>
      <c r="C104" s="0" t="inlineStr">
        <is>
          <t>Marató</t>
        </is>
      </c>
      <c r="D104" s="0" t="inlineStr">
        <is>
          <t>No</t>
        </is>
      </c>
    </row>
    <row r="105">
      <c r="A105" s="0" t="inlineStr">
        <is>
          <t>Ruta</t>
        </is>
      </c>
      <c r="B105" s="0" t="inlineStr">
        <is>
          <t>Marxa</t>
        </is>
      </c>
      <c r="C105" s="0" t="inlineStr">
        <is>
          <t>1km</t>
        </is>
      </c>
      <c r="D105" s="0" t="inlineStr">
        <is>
          <t>No</t>
        </is>
      </c>
    </row>
    <row r="106">
      <c r="A106" s="0" t="inlineStr">
        <is>
          <t>Ruta</t>
        </is>
      </c>
      <c r="B106" s="0" t="inlineStr">
        <is>
          <t>Marxa</t>
        </is>
      </c>
      <c r="C106" s="0" t="inlineStr">
        <is>
          <t>2km</t>
        </is>
      </c>
      <c r="D106" s="0" t="inlineStr">
        <is>
          <t>No</t>
        </is>
      </c>
    </row>
    <row r="107">
      <c r="A107" s="0" t="inlineStr">
        <is>
          <t>Ruta</t>
        </is>
      </c>
      <c r="B107" s="0" t="inlineStr">
        <is>
          <t>Marxa</t>
        </is>
      </c>
      <c r="C107" s="0" t="inlineStr">
        <is>
          <t>3km</t>
        </is>
      </c>
      <c r="D107" s="0" t="inlineStr">
        <is>
          <t>No</t>
        </is>
      </c>
    </row>
    <row r="108">
      <c r="A108" s="0" t="inlineStr">
        <is>
          <t>Ruta</t>
        </is>
      </c>
      <c r="B108" s="0" t="inlineStr">
        <is>
          <t>Marxa</t>
        </is>
      </c>
      <c r="C108" s="0" t="inlineStr">
        <is>
          <t>5km</t>
        </is>
      </c>
      <c r="D108" s="0" t="inlineStr">
        <is>
          <t>No</t>
        </is>
      </c>
    </row>
    <row r="109">
      <c r="A109" s="0" t="inlineStr">
        <is>
          <t>Ruta</t>
        </is>
      </c>
      <c r="B109" s="0" t="inlineStr">
        <is>
          <t>Marxa</t>
        </is>
      </c>
      <c r="C109" s="0" t="inlineStr">
        <is>
          <t>10km</t>
        </is>
      </c>
      <c r="D109" s="0" t="inlineStr">
        <is>
          <t>No</t>
        </is>
      </c>
    </row>
    <row r="110">
      <c r="A110" s="0" t="inlineStr">
        <is>
          <t>Ruta</t>
        </is>
      </c>
      <c r="B110" s="0" t="inlineStr">
        <is>
          <t>Marxa</t>
        </is>
      </c>
      <c r="C110" s="0" t="inlineStr">
        <is>
          <t>Mitja marató</t>
        </is>
      </c>
      <c r="D110" s="0" t="inlineStr">
        <is>
          <t>No</t>
        </is>
      </c>
    </row>
    <row r="111">
      <c r="A111" s="0" t="inlineStr">
        <is>
          <t>Ruta</t>
        </is>
      </c>
      <c r="B111" s="0" t="inlineStr">
        <is>
          <t>Marxa</t>
        </is>
      </c>
      <c r="C111" s="0" t="inlineStr">
        <is>
          <t>Marató</t>
        </is>
      </c>
      <c r="D111" s="0" t="inlineStr">
        <is>
          <t>No</t>
        </is>
      </c>
    </row>
  </sheetData>
  <autoFilter ref="A1:E111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