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dos" sheetId="1" r:id="rId1"/>
    <sheet name="Listas" sheetId="2" state="hidden" r:id="rId2"/>
    <sheet name="Ciudades" sheetId="3" r:id="rId3"/>
    <sheet name="Pruebas" sheetId="4" r:id="rId4"/>
  </sheets>
  <definedNames>
    <definedName name="Ciudades">'Listas'!$A$2:$A$8133</definedName>
    <definedName name="Ambitos_Grupos">'Listas'!$B$2:$B$17</definedName>
    <definedName name="Proves_Pista_Cubierta___Curses">'Listas'!$C$2:$C$18</definedName>
    <definedName name="Proves_Pista_Cubierta___Tanques">'Listas'!$D$2:$D$8</definedName>
    <definedName name="Proves_Pista_Cubierta___Relleus">'Listas'!$E$2:$E$8</definedName>
    <definedName name="Proves_Pista_Cubierta___Obstacles">'Listas'!$F$2:$F$5</definedName>
    <definedName name="Proves_Pista_Cubierta___Salts">'Listas'!$G$2:$G$5</definedName>
    <definedName name="Proves_Pista_Cubierta___Llancaments">'Listas'!$H$2:$H$6</definedName>
    <definedName name="Proves_Pista_Cubierta___Marxa">'Listas'!$I$2:$I$6</definedName>
    <definedName name="Proves_Aire_Libre___Curses">'Listas'!$J$2:$J$18</definedName>
    <definedName name="Proves_Aire_Libre___Tanques">'Listas'!$K$2:$K$8</definedName>
    <definedName name="Proves_Aire_Libre___Relleus">'Listas'!$L$2:$L$8</definedName>
    <definedName name="Proves_Aire_Libre___Obstacles">'Listas'!$M$2:$M$5</definedName>
    <definedName name="Proves_Aire_Libre___Salts">'Listas'!$N$2:$N$5</definedName>
    <definedName name="Proves_Aire_Libre___Llancaments">'Listas'!$O$2:$O$6</definedName>
    <definedName name="Proves_Aire_Libre___Marxa">'Listas'!$P$2:$P$6</definedName>
    <definedName name="Proves_Ruta___Curses">'Listas'!$Q$2:$Q$6</definedName>
    <definedName name="Proves_Ruta___Marxa">'Listas'!$R$2:$R$8</definedName>
  </definedNames>
  <calcPr calcId="191029" calcMode="auto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63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34" customWidth="1"/>
    <col min="3" max="3" width="24" customWidth="1"/>
    <col min="4" max="4" width="35" customWidth="1"/>
    <col min="5" max="5" width="14" customWidth="1"/>
    <col min="6" max="6" width="16" customWidth="1"/>
    <col min="7" max="7" width="38" customWidth="1"/>
    <col min="8" max="8" width="34" customWidth="1"/>
  </cols>
  <sheetData>
    <row r="1">
      <c r="A1" s="1" t="inlineStr">
        <is>
          <t>Atleta</t>
        </is>
      </c>
      <c r="B1" s="1" t="inlineStr">
        <is>
          <t>Ámbito / Grupo</t>
        </is>
      </c>
      <c r="C1" s="1" t="inlineStr">
        <is>
          <t>Prueba</t>
        </is>
      </c>
      <c r="D1" s="1" t="inlineStr">
        <is>
          <t>Característica técnica</t>
        </is>
      </c>
      <c r="E1" s="1" t="inlineStr">
        <is>
          <t>Marca</t>
        </is>
      </c>
      <c r="F1" s="1" t="inlineStr">
        <is>
          <t>Fecha</t>
        </is>
      </c>
      <c r="G1" s="1" t="inlineStr">
        <is>
          <t>Ciudad</t>
        </is>
      </c>
      <c r="H1" s="1" t="inlineStr">
        <is>
          <t>Pista</t>
        </is>
      </c>
    </row>
  </sheetData>
  <sheetProtection sheet="0"/>
  <autoFilter ref="A1:H501"/>
  <dataValidations count="3">
    <dataValidation type="list" allowBlank="0" showInputMessage="1" showErrorMessage="1" errorStyle="stop" sqref="B2:B501" promptTitle="Ámbito / Grupo" prompt="Escribe o escoge el ámbito y grupo." errorTitle="Valor no válido" error="Escoge un ámbito y grupo de la lista.">
      <formula1>Ambitos_Grupos</formula1>
    </dataValidation>
    <dataValidation type="list" allowBlank="0" showInputMessage="1" showErrorMessage="1" errorStyle="stop" sqref="C2:C501" promptTitle="Prueba" prompt="Tras indicar ámbito y grupo, escribe o escoge la prueba." errorTitle="Valor no válido" error="Escoge una prueba válida para el grupo.">
      <formula1>INDIRECT("Proves_"&amp;SUBSTITUTE(SUBSTITUTE(SUBSTITUTE(B2," ","_"),"/","_"),"ç","c"))</formula1>
    </dataValidation>
    <dataValidation type="list" allowBlank="0" showInputMessage="1" showErrorMessage="1" errorStyle="stop" sqref="G2:G501" promptTitle="Ciudad" prompt="Escribe la ciudad o búscala en la pestaña Ciudades." errorTitle="Valor no válido" error="Escoge una ciudad de la lista.">
      <formula1>Ciudades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</cols>
  <sheetData>
    <row r="1">
      <c r="A1" s="1" t="inlineStr">
        <is>
          <t>Ciudad</t>
        </is>
      </c>
      <c r="B1" s="1" t="inlineStr">
        <is>
          <t>Ámbito / Grupo</t>
        </is>
      </c>
      <c r="C1" s="1" t="inlineStr">
        <is>
          <t>Pruebas Pista Cubierta / Curses</t>
        </is>
      </c>
      <c r="D1" s="1" t="inlineStr">
        <is>
          <t>Pruebas Pista Cubierta / Tanques</t>
        </is>
      </c>
      <c r="E1" s="1" t="inlineStr">
        <is>
          <t>Pruebas Pista Cubierta / Relleus</t>
        </is>
      </c>
      <c r="F1" s="1" t="inlineStr">
        <is>
          <t>Pruebas Pista Cubierta / Obstacles</t>
        </is>
      </c>
      <c r="G1" s="1" t="inlineStr">
        <is>
          <t>Pruebas Pista Cubierta / Salts</t>
        </is>
      </c>
      <c r="H1" s="1" t="inlineStr">
        <is>
          <t>Pruebas Pista Cubierta / Llançaments</t>
        </is>
      </c>
      <c r="I1" s="1" t="inlineStr">
        <is>
          <t>Pruebas Pista Cubierta / Marxa</t>
        </is>
      </c>
      <c r="J1" s="1" t="inlineStr">
        <is>
          <t>Pruebas Aire Libre / Curses</t>
        </is>
      </c>
      <c r="K1" s="1" t="inlineStr">
        <is>
          <t>Pruebas Aire Libre / Tanques</t>
        </is>
      </c>
      <c r="L1" s="1" t="inlineStr">
        <is>
          <t>Pruebas Aire Libre / Relleus</t>
        </is>
      </c>
      <c r="M1" s="1" t="inlineStr">
        <is>
          <t>Pruebas Aire Libre / Obstacles</t>
        </is>
      </c>
      <c r="N1" s="1" t="inlineStr">
        <is>
          <t>Pruebas Aire Libre / Salts</t>
        </is>
      </c>
      <c r="O1" s="1" t="inlineStr">
        <is>
          <t>Pruebas Aire Libre / Llançaments</t>
        </is>
      </c>
      <c r="P1" s="1" t="inlineStr">
        <is>
          <t>Pruebas Aire Libre / Marxa</t>
        </is>
      </c>
      <c r="Q1" s="1" t="inlineStr">
        <is>
          <t>Pruebas Ruta / Curses</t>
        </is>
      </c>
      <c r="R1" s="1" t="inlineStr">
        <is>
          <t>Pruebas Ruta / Marxa</t>
        </is>
      </c>
    </row>
    <row r="2">
      <c r="A2" s="0" t="inlineStr">
        <is>
          <t>Agurain/Salvatierra (Araba/Álava)</t>
        </is>
      </c>
      <c r="B2" s="0" t="inlineStr">
        <is>
          <t>Pista Cubierta / Curses</t>
        </is>
      </c>
      <c r="C2" s="0" t="inlineStr">
        <is>
          <t>60</t>
        </is>
      </c>
      <c r="D2" s="0" t="inlineStr">
        <is>
          <t>60 mt</t>
        </is>
      </c>
      <c r="E2" s="0" t="inlineStr">
        <is>
          <t>4x60</t>
        </is>
      </c>
      <c r="F2" s="0" t="inlineStr">
        <is>
          <t>1000 sense ria</t>
        </is>
      </c>
      <c r="G2" s="0" t="inlineStr">
        <is>
          <t>Llargada</t>
        </is>
      </c>
      <c r="H2" s="0" t="inlineStr">
        <is>
          <t>Pes</t>
        </is>
      </c>
      <c r="I2" s="0" t="inlineStr">
        <is>
          <t>1000</t>
        </is>
      </c>
      <c r="J2" s="0" t="inlineStr">
        <is>
          <t>60</t>
        </is>
      </c>
      <c r="K2" s="0" t="inlineStr">
        <is>
          <t>60 mt</t>
        </is>
      </c>
      <c r="L2" s="0" t="inlineStr">
        <is>
          <t>4x60</t>
        </is>
      </c>
      <c r="M2" s="0" t="inlineStr">
        <is>
          <t>1000 sense ria</t>
        </is>
      </c>
      <c r="N2" s="0" t="inlineStr">
        <is>
          <t>Llargada</t>
        </is>
      </c>
      <c r="O2" s="0" t="inlineStr">
        <is>
          <t>Pes</t>
        </is>
      </c>
      <c r="P2" s="0" t="inlineStr">
        <is>
          <t>1000</t>
        </is>
      </c>
      <c r="Q2" s="0" t="inlineStr">
        <is>
          <t>Milla</t>
        </is>
      </c>
      <c r="R2" s="0" t="inlineStr">
        <is>
          <t>1km</t>
        </is>
      </c>
    </row>
    <row r="3">
      <c r="A3" s="0" t="inlineStr">
        <is>
          <t>Alegría-Dulantzi (Araba/Álava)</t>
        </is>
      </c>
      <c r="B3" s="0" t="inlineStr">
        <is>
          <t>Pista Cubierta / Tanques</t>
        </is>
      </c>
      <c r="C3" s="0" t="inlineStr">
        <is>
          <t>80</t>
        </is>
      </c>
      <c r="D3" s="0" t="inlineStr">
        <is>
          <t>80 mt</t>
        </is>
      </c>
      <c r="E3" s="0" t="inlineStr">
        <is>
          <t>4x80</t>
        </is>
      </c>
      <c r="F3" s="0" t="inlineStr">
        <is>
          <t>1500</t>
        </is>
      </c>
      <c r="G3" s="0" t="inlineStr">
        <is>
          <t>Triple</t>
        </is>
      </c>
      <c r="H3" s="0" t="inlineStr">
        <is>
          <t>Disc</t>
        </is>
      </c>
      <c r="I3" s="0" t="inlineStr">
        <is>
          <t>2000</t>
        </is>
      </c>
      <c r="J3" s="0" t="inlineStr">
        <is>
          <t>80</t>
        </is>
      </c>
      <c r="K3" s="0" t="inlineStr">
        <is>
          <t>80 mt</t>
        </is>
      </c>
      <c r="L3" s="0" t="inlineStr">
        <is>
          <t>4x80</t>
        </is>
      </c>
      <c r="M3" s="0" t="inlineStr">
        <is>
          <t>1500</t>
        </is>
      </c>
      <c r="N3" s="0" t="inlineStr">
        <is>
          <t>Triple</t>
        </is>
      </c>
      <c r="O3" s="0" t="inlineStr">
        <is>
          <t>Disc</t>
        </is>
      </c>
      <c r="P3" s="0" t="inlineStr">
        <is>
          <t>2000</t>
        </is>
      </c>
      <c r="Q3" s="0" t="inlineStr">
        <is>
          <t>5km</t>
        </is>
      </c>
      <c r="R3" s="0" t="inlineStr">
        <is>
          <t>2km</t>
        </is>
      </c>
    </row>
    <row r="4">
      <c r="A4" s="0" t="inlineStr">
        <is>
          <t>Amurrio (Araba/Álava)</t>
        </is>
      </c>
      <c r="B4" s="0" t="inlineStr">
        <is>
          <t>Pista Cubierta / Relleus</t>
        </is>
      </c>
      <c r="C4" s="0" t="inlineStr">
        <is>
          <t>100</t>
        </is>
      </c>
      <c r="D4" s="0" t="inlineStr">
        <is>
          <t>100 mt</t>
        </is>
      </c>
      <c r="E4" s="0" t="inlineStr">
        <is>
          <t>4x100</t>
        </is>
      </c>
      <c r="F4" s="0" t="inlineStr">
        <is>
          <t>2000</t>
        </is>
      </c>
      <c r="G4" s="0" t="inlineStr">
        <is>
          <t>Alçada</t>
        </is>
      </c>
      <c r="H4" s="0" t="inlineStr">
        <is>
          <t>Javelina</t>
        </is>
      </c>
      <c r="I4" s="0" t="inlineStr">
        <is>
          <t>3000</t>
        </is>
      </c>
      <c r="J4" s="0" t="inlineStr">
        <is>
          <t>100</t>
        </is>
      </c>
      <c r="K4" s="0" t="inlineStr">
        <is>
          <t>100 mt</t>
        </is>
      </c>
      <c r="L4" s="0" t="inlineStr">
        <is>
          <t>4x100</t>
        </is>
      </c>
      <c r="M4" s="0" t="inlineStr">
        <is>
          <t>2000</t>
        </is>
      </c>
      <c r="N4" s="0" t="inlineStr">
        <is>
          <t>Alçada</t>
        </is>
      </c>
      <c r="O4" s="0" t="inlineStr">
        <is>
          <t>Javelina</t>
        </is>
      </c>
      <c r="P4" s="0" t="inlineStr">
        <is>
          <t>3000</t>
        </is>
      </c>
      <c r="Q4" s="0" t="inlineStr">
        <is>
          <t>10km</t>
        </is>
      </c>
      <c r="R4" s="0" t="inlineStr">
        <is>
          <t>3km</t>
        </is>
      </c>
    </row>
    <row r="5">
      <c r="A5" s="0" t="inlineStr">
        <is>
          <t>Añana (Araba/Álava)</t>
        </is>
      </c>
      <c r="B5" s="0" t="inlineStr">
        <is>
          <t>Pista Cubierta / Obstacles</t>
        </is>
      </c>
      <c r="C5" s="0" t="inlineStr">
        <is>
          <t>120</t>
        </is>
      </c>
      <c r="D5" s="0" t="inlineStr">
        <is>
          <t>110 mt</t>
        </is>
      </c>
      <c r="E5" s="0" t="inlineStr">
        <is>
          <t>4x200</t>
        </is>
      </c>
      <c r="F5" s="0" t="inlineStr">
        <is>
          <t>3000</t>
        </is>
      </c>
      <c r="G5" s="0" t="inlineStr">
        <is>
          <t>Perxa</t>
        </is>
      </c>
      <c r="H5" s="0" t="inlineStr">
        <is>
          <t>Martell</t>
        </is>
      </c>
      <c r="I5" s="0" t="inlineStr">
        <is>
          <t>5000</t>
        </is>
      </c>
      <c r="J5" s="0" t="inlineStr">
        <is>
          <t>120</t>
        </is>
      </c>
      <c r="K5" s="0" t="inlineStr">
        <is>
          <t>110 mt</t>
        </is>
      </c>
      <c r="L5" s="0" t="inlineStr">
        <is>
          <t>4x200</t>
        </is>
      </c>
      <c r="M5" s="0" t="inlineStr">
        <is>
          <t>3000</t>
        </is>
      </c>
      <c r="N5" s="0" t="inlineStr">
        <is>
          <t>Perxa</t>
        </is>
      </c>
      <c r="O5" s="0" t="inlineStr">
        <is>
          <t>Martell</t>
        </is>
      </c>
      <c r="P5" s="0" t="inlineStr">
        <is>
          <t>5000</t>
        </is>
      </c>
      <c r="Q5" s="0" t="inlineStr">
        <is>
          <t>Mitja marató</t>
        </is>
      </c>
      <c r="R5" s="0" t="inlineStr">
        <is>
          <t>5km</t>
        </is>
      </c>
    </row>
    <row r="6">
      <c r="A6" s="0" t="inlineStr">
        <is>
          <t>Aramaio (Araba/Álava)</t>
        </is>
      </c>
      <c r="B6" s="0" t="inlineStr">
        <is>
          <t>Pista Cubierta / Salts</t>
        </is>
      </c>
      <c r="C6" s="0" t="inlineStr">
        <is>
          <t>150</t>
        </is>
      </c>
      <c r="D6" s="0" t="inlineStr">
        <is>
          <t>220 mt</t>
        </is>
      </c>
      <c r="E6" s="0" t="inlineStr">
        <is>
          <t>4x300</t>
        </is>
      </c>
      <c r="H6" s="0" t="inlineStr">
        <is>
          <t>Martell pesat</t>
        </is>
      </c>
      <c r="I6" s="0" t="inlineStr">
        <is>
          <t>10000</t>
        </is>
      </c>
      <c r="J6" s="0" t="inlineStr">
        <is>
          <t>150</t>
        </is>
      </c>
      <c r="K6" s="0" t="inlineStr">
        <is>
          <t>220 mt</t>
        </is>
      </c>
      <c r="L6" s="0" t="inlineStr">
        <is>
          <t>4x300</t>
        </is>
      </c>
      <c r="O6" s="0" t="inlineStr">
        <is>
          <t>Martell pesat</t>
        </is>
      </c>
      <c r="P6" s="0" t="inlineStr">
        <is>
          <t>10000</t>
        </is>
      </c>
      <c r="Q6" s="0" t="inlineStr">
        <is>
          <t>Marató</t>
        </is>
      </c>
      <c r="R6" s="0" t="inlineStr">
        <is>
          <t>10km</t>
        </is>
      </c>
    </row>
    <row r="7">
      <c r="A7" s="0" t="inlineStr">
        <is>
          <t>Armiñón (Araba/Álava)</t>
        </is>
      </c>
      <c r="B7" s="0" t="inlineStr">
        <is>
          <t>Pista Cubierta / Llançaments</t>
        </is>
      </c>
      <c r="C7" s="0" t="inlineStr">
        <is>
          <t>200</t>
        </is>
      </c>
      <c r="D7" s="0" t="inlineStr">
        <is>
          <t>300 mt</t>
        </is>
      </c>
      <c r="E7" s="0" t="inlineStr">
        <is>
          <t>4x400</t>
        </is>
      </c>
      <c r="J7" s="0" t="inlineStr">
        <is>
          <t>200</t>
        </is>
      </c>
      <c r="K7" s="0" t="inlineStr">
        <is>
          <t>300 mt</t>
        </is>
      </c>
      <c r="L7" s="0" t="inlineStr">
        <is>
          <t>4x400</t>
        </is>
      </c>
      <c r="R7" s="0" t="inlineStr">
        <is>
          <t>Mitja marató</t>
        </is>
      </c>
    </row>
    <row r="8">
      <c r="A8" s="0" t="inlineStr">
        <is>
          <t>Arraia-Maeztu (Araba/Álava)</t>
        </is>
      </c>
      <c r="B8" s="0" t="inlineStr">
        <is>
          <t>Pista Cubierta / Marxa</t>
        </is>
      </c>
      <c r="C8" s="0" t="inlineStr">
        <is>
          <t>300</t>
        </is>
      </c>
      <c r="D8" s="0" t="inlineStr">
        <is>
          <t>400 mt</t>
        </is>
      </c>
      <c r="E8" s="0" t="inlineStr">
        <is>
          <t>3x600</t>
        </is>
      </c>
      <c r="J8" s="0" t="inlineStr">
        <is>
          <t>300</t>
        </is>
      </c>
      <c r="K8" s="0" t="inlineStr">
        <is>
          <t>400 mt</t>
        </is>
      </c>
      <c r="L8" s="0" t="inlineStr">
        <is>
          <t>3x600</t>
        </is>
      </c>
      <c r="R8" s="0" t="inlineStr">
        <is>
          <t>Marató</t>
        </is>
      </c>
    </row>
    <row r="9">
      <c r="A9" s="0" t="inlineStr">
        <is>
          <t>Arratzua-Ubarrundia (Araba/Álava)</t>
        </is>
      </c>
      <c r="B9" s="0" t="inlineStr">
        <is>
          <t>Aire Libre / Curses</t>
        </is>
      </c>
      <c r="C9" s="0" t="inlineStr">
        <is>
          <t>400</t>
        </is>
      </c>
      <c r="J9" s="0" t="inlineStr">
        <is>
          <t>400</t>
        </is>
      </c>
    </row>
    <row r="10">
      <c r="A10" s="0" t="inlineStr">
        <is>
          <t>Artziniega (Araba/Álava)</t>
        </is>
      </c>
      <c r="B10" s="0" t="inlineStr">
        <is>
          <t>Aire Libre / Tanques</t>
        </is>
      </c>
      <c r="C10" s="0" t="inlineStr">
        <is>
          <t>600</t>
        </is>
      </c>
      <c r="J10" s="0" t="inlineStr">
        <is>
          <t>600</t>
        </is>
      </c>
    </row>
    <row r="11">
      <c r="A11" s="0" t="inlineStr">
        <is>
          <t>Asparrena (Araba/Álava)</t>
        </is>
      </c>
      <c r="B11" s="0" t="inlineStr">
        <is>
          <t>Aire Libre / Relleus</t>
        </is>
      </c>
      <c r="C11" s="0" t="inlineStr">
        <is>
          <t>800</t>
        </is>
      </c>
      <c r="J11" s="0" t="inlineStr">
        <is>
          <t>800</t>
        </is>
      </c>
    </row>
    <row r="12">
      <c r="A12" s="0" t="inlineStr">
        <is>
          <t>Ayala/Aiara (Araba/Álava)</t>
        </is>
      </c>
      <c r="B12" s="0" t="inlineStr">
        <is>
          <t>Aire Libre / Obstacles</t>
        </is>
      </c>
      <c r="C12" s="0" t="inlineStr">
        <is>
          <t>1000</t>
        </is>
      </c>
      <c r="J12" s="0" t="inlineStr">
        <is>
          <t>1000</t>
        </is>
      </c>
    </row>
    <row r="13">
      <c r="A13" s="0" t="inlineStr">
        <is>
          <t>Baños de Ebro/Mañueta (Araba/Álava)</t>
        </is>
      </c>
      <c r="B13" s="0" t="inlineStr">
        <is>
          <t>Aire Libre / Salts</t>
        </is>
      </c>
      <c r="C13" s="0" t="inlineStr">
        <is>
          <t>1500</t>
        </is>
      </c>
      <c r="J13" s="0" t="inlineStr">
        <is>
          <t>1500</t>
        </is>
      </c>
    </row>
    <row r="14">
      <c r="A14" s="0" t="inlineStr">
        <is>
          <t>Barrundia (Araba/Álava)</t>
        </is>
      </c>
      <c r="B14" s="0" t="inlineStr">
        <is>
          <t>Aire Libre / Llançaments</t>
        </is>
      </c>
      <c r="C14" s="0" t="inlineStr">
        <is>
          <t>Milla</t>
        </is>
      </c>
      <c r="J14" s="0" t="inlineStr">
        <is>
          <t>Milla</t>
        </is>
      </c>
    </row>
    <row r="15">
      <c r="A15" s="0" t="inlineStr">
        <is>
          <t>Berantevilla (Araba/Álava)</t>
        </is>
      </c>
      <c r="B15" s="0" t="inlineStr">
        <is>
          <t>Aire Libre / Marxa</t>
        </is>
      </c>
      <c r="C15" s="0" t="inlineStr">
        <is>
          <t>2000</t>
        </is>
      </c>
      <c r="J15" s="0" t="inlineStr">
        <is>
          <t>2000</t>
        </is>
      </c>
    </row>
    <row r="16">
      <c r="A16" s="0" t="inlineStr">
        <is>
          <t>Bernedo (Araba/Álava)</t>
        </is>
      </c>
      <c r="B16" s="0" t="inlineStr">
        <is>
          <t>Ruta / Curses</t>
        </is>
      </c>
      <c r="C16" s="0" t="inlineStr">
        <is>
          <t>3000</t>
        </is>
      </c>
      <c r="J16" s="0" t="inlineStr">
        <is>
          <t>3000</t>
        </is>
      </c>
    </row>
    <row r="17">
      <c r="A17" s="0" t="inlineStr">
        <is>
          <t>Campezo/Kanpezu (Araba/Álava)</t>
        </is>
      </c>
      <c r="B17" s="0" t="inlineStr">
        <is>
          <t>Ruta / Marxa</t>
        </is>
      </c>
      <c r="C17" s="0" t="inlineStr">
        <is>
          <t>5000</t>
        </is>
      </c>
      <c r="J17" s="0" t="inlineStr">
        <is>
          <t>5000</t>
        </is>
      </c>
    </row>
    <row r="18">
      <c r="A18" s="0" t="inlineStr">
        <is>
          <t>Elburgo/Burgelu (Araba/Álava)</t>
        </is>
      </c>
      <c r="C18" s="0" t="inlineStr">
        <is>
          <t>10000</t>
        </is>
      </c>
      <c r="J18" s="0" t="inlineStr">
        <is>
          <t>10000</t>
        </is>
      </c>
    </row>
    <row r="19">
      <c r="A19" s="0" t="inlineStr">
        <is>
          <t>Elciego (Araba/Álava)</t>
        </is>
      </c>
    </row>
    <row r="20">
      <c r="A20" s="0" t="inlineStr">
        <is>
          <t>Elvillar/Bilar (Araba/Álava)</t>
        </is>
      </c>
    </row>
    <row r="21">
      <c r="A21" s="0" t="inlineStr">
        <is>
          <t>Erriberagoitia/Ribera Alta (Araba/Álava)</t>
        </is>
      </c>
    </row>
    <row r="22">
      <c r="A22" s="0" t="inlineStr">
        <is>
          <t>Harana/Valle de Arana (Araba/Álava)</t>
        </is>
      </c>
    </row>
    <row r="23">
      <c r="A23" s="0" t="inlineStr">
        <is>
          <t>Iruña Oka/Iruña de Oca (Araba/Álava)</t>
        </is>
      </c>
    </row>
    <row r="24">
      <c r="A24" s="0" t="inlineStr">
        <is>
          <t>Iruraiz-Gauna (Araba/Álava)</t>
        </is>
      </c>
    </row>
    <row r="25">
      <c r="A25" s="0" t="inlineStr">
        <is>
          <t>Kripan (Araba/Álava)</t>
        </is>
      </c>
    </row>
    <row r="26">
      <c r="A26" s="0" t="inlineStr">
        <is>
          <t>Kuartango (Araba/Álava)</t>
        </is>
      </c>
    </row>
    <row r="27">
      <c r="A27" s="0" t="inlineStr">
        <is>
          <t>Labastida/Bastida (Araba/Álava)</t>
        </is>
      </c>
    </row>
    <row r="28">
      <c r="A28" s="0" t="inlineStr">
        <is>
          <t>Lagrán (Araba/Álava)</t>
        </is>
      </c>
    </row>
    <row r="29">
      <c r="A29" s="0" t="inlineStr">
        <is>
          <t>Laguardia (Araba/Álava)</t>
        </is>
      </c>
    </row>
    <row r="30">
      <c r="A30" s="0" t="inlineStr">
        <is>
          <t>Lanciego/Lantziego (Araba/Álava)</t>
        </is>
      </c>
    </row>
    <row r="31">
      <c r="A31" s="0" t="inlineStr">
        <is>
          <t>Lantarón (Araba/Álava)</t>
        </is>
      </c>
    </row>
    <row r="32">
      <c r="A32" s="0" t="inlineStr">
        <is>
          <t>Lapuebla de Labarca (Araba/Álava)</t>
        </is>
      </c>
    </row>
    <row r="33">
      <c r="A33" s="0" t="inlineStr">
        <is>
          <t>Laudio/Llodio (Araba/Álava)</t>
        </is>
      </c>
    </row>
    <row r="34">
      <c r="A34" s="0" t="inlineStr">
        <is>
          <t>Legutio (Araba/Álava)</t>
        </is>
      </c>
    </row>
    <row r="35">
      <c r="A35" s="0" t="inlineStr">
        <is>
          <t>Leza (Araba/Álava)</t>
        </is>
      </c>
    </row>
    <row r="36">
      <c r="A36" s="0" t="inlineStr">
        <is>
          <t>Moreda de Álava/Moreda Araba (Araba/Álava)</t>
        </is>
      </c>
    </row>
    <row r="37">
      <c r="A37" s="0" t="inlineStr">
        <is>
          <t>Navaridas (Araba/Álava)</t>
        </is>
      </c>
    </row>
    <row r="38">
      <c r="A38" s="0" t="inlineStr">
        <is>
          <t>Okondo (Araba/Álava)</t>
        </is>
      </c>
    </row>
    <row r="39">
      <c r="A39" s="0" t="inlineStr">
        <is>
          <t>Oyón-Oion (Araba/Álava)</t>
        </is>
      </c>
    </row>
    <row r="40">
      <c r="A40" s="0" t="inlineStr">
        <is>
          <t>Peñacerrada-Urizaharra (Araba/Álava)</t>
        </is>
      </c>
    </row>
    <row r="41">
      <c r="A41" s="0" t="inlineStr">
        <is>
          <t>Ribera Baja/Erriberabeitia (Araba/Álava)</t>
        </is>
      </c>
    </row>
    <row r="42">
      <c r="A42" s="0" t="inlineStr">
        <is>
          <t>Samaniego (Araba/Álava)</t>
        </is>
      </c>
    </row>
    <row r="43">
      <c r="A43" s="0" t="inlineStr">
        <is>
          <t>San Millán/Donemiliaga (Araba/Álava)</t>
        </is>
      </c>
    </row>
    <row r="44">
      <c r="A44" s="0" t="inlineStr">
        <is>
          <t>Urkabustaiz (Araba/Álava)</t>
        </is>
      </c>
    </row>
    <row r="45">
      <c r="A45" s="0" t="inlineStr">
        <is>
          <t>Valdegovía/Gaubea (Araba/Álava)</t>
        </is>
      </c>
    </row>
    <row r="46">
      <c r="A46" s="0" t="inlineStr">
        <is>
          <t>Villabuena de Álava/Eskuernaga (Araba/Álava)</t>
        </is>
      </c>
    </row>
    <row r="47">
      <c r="A47" s="0" t="inlineStr">
        <is>
          <t>Vitoria-Gasteiz (Araba/Álava)</t>
        </is>
      </c>
    </row>
    <row r="48">
      <c r="A48" s="0" t="inlineStr">
        <is>
          <t>Yécora/Iekora (Araba/Álava)</t>
        </is>
      </c>
    </row>
    <row r="49">
      <c r="A49" s="0" t="inlineStr">
        <is>
          <t>Zalduondo (Araba/Álava)</t>
        </is>
      </c>
    </row>
    <row r="50">
      <c r="A50" s="0" t="inlineStr">
        <is>
          <t>Zambrana (Araba/Álava)</t>
        </is>
      </c>
    </row>
    <row r="51">
      <c r="A51" s="0" t="inlineStr">
        <is>
          <t>Zigoitia (Araba/Álava)</t>
        </is>
      </c>
    </row>
    <row r="52">
      <c r="A52" s="0" t="inlineStr">
        <is>
          <t>Zuia (Araba/Álava)</t>
        </is>
      </c>
    </row>
    <row r="53">
      <c r="A53" s="0" t="inlineStr">
        <is>
          <t>Abengibre (Albacete)</t>
        </is>
      </c>
    </row>
    <row r="54">
      <c r="A54" s="0" t="inlineStr">
        <is>
          <t>Alatoz (Albacete)</t>
        </is>
      </c>
    </row>
    <row r="55">
      <c r="A55" s="0" t="inlineStr">
        <is>
          <t>Albacete (Albacete)</t>
        </is>
      </c>
    </row>
    <row r="56">
      <c r="A56" s="0" t="inlineStr">
        <is>
          <t>Albatana (Albacete)</t>
        </is>
      </c>
    </row>
    <row r="57">
      <c r="A57" s="0" t="inlineStr">
        <is>
          <t>Alborea (Albacete)</t>
        </is>
      </c>
    </row>
    <row r="58">
      <c r="A58" s="0" t="inlineStr">
        <is>
          <t>Alcadozo (Albacete)</t>
        </is>
      </c>
    </row>
    <row r="59">
      <c r="A59" s="0" t="inlineStr">
        <is>
          <t>Alcalá del Júcar (Albacete)</t>
        </is>
      </c>
    </row>
    <row r="60">
      <c r="A60" s="0" t="inlineStr">
        <is>
          <t>Alcaraz (Albacete)</t>
        </is>
      </c>
    </row>
    <row r="61">
      <c r="A61" s="0" t="inlineStr">
        <is>
          <t>Almansa (Albacete)</t>
        </is>
      </c>
    </row>
    <row r="62">
      <c r="A62" s="0" t="inlineStr">
        <is>
          <t>Alpera (Albacete)</t>
        </is>
      </c>
    </row>
    <row r="63">
      <c r="A63" s="0" t="inlineStr">
        <is>
          <t>Ayna (Albacete)</t>
        </is>
      </c>
    </row>
    <row r="64">
      <c r="A64" s="0" t="inlineStr">
        <is>
          <t>Balazote (Albacete)</t>
        </is>
      </c>
    </row>
    <row r="65">
      <c r="A65" s="0" t="inlineStr">
        <is>
          <t>Ballestero, El (Albacete)</t>
        </is>
      </c>
    </row>
    <row r="66">
      <c r="A66" s="0" t="inlineStr">
        <is>
          <t>Balsa de Ves (Albacete)</t>
        </is>
      </c>
    </row>
    <row r="67">
      <c r="A67" s="0" t="inlineStr">
        <is>
          <t>Barrax (Albacete)</t>
        </is>
      </c>
    </row>
    <row r="68">
      <c r="A68" s="0" t="inlineStr">
        <is>
          <t>Bienservida (Albacete)</t>
        </is>
      </c>
    </row>
    <row r="69">
      <c r="A69" s="0" t="inlineStr">
        <is>
          <t>Bogarra (Albacete)</t>
        </is>
      </c>
    </row>
    <row r="70">
      <c r="A70" s="0" t="inlineStr">
        <is>
          <t>Bonete (Albacete)</t>
        </is>
      </c>
    </row>
    <row r="71">
      <c r="A71" s="0" t="inlineStr">
        <is>
          <t>Bonillo, El (Albacete)</t>
        </is>
      </c>
    </row>
    <row r="72">
      <c r="A72" s="0" t="inlineStr">
        <is>
          <t>Carcelén (Albacete)</t>
        </is>
      </c>
    </row>
    <row r="73">
      <c r="A73" s="0" t="inlineStr">
        <is>
          <t>Casas de Juan Núñez (Albacete)</t>
        </is>
      </c>
    </row>
    <row r="74">
      <c r="A74" s="0" t="inlineStr">
        <is>
          <t>Casas de Lázaro (Albacete)</t>
        </is>
      </c>
    </row>
    <row r="75">
      <c r="A75" s="0" t="inlineStr">
        <is>
          <t>Casas de Ves (Albacete)</t>
        </is>
      </c>
    </row>
    <row r="76">
      <c r="A76" s="0" t="inlineStr">
        <is>
          <t>Casas-Ibáñez (Albacete)</t>
        </is>
      </c>
    </row>
    <row r="77">
      <c r="A77" s="0" t="inlineStr">
        <is>
          <t>Caudete (Albacete)</t>
        </is>
      </c>
    </row>
    <row r="78">
      <c r="A78" s="0" t="inlineStr">
        <is>
          <t>Cenizate (Albacete)</t>
        </is>
      </c>
    </row>
    <row r="79">
      <c r="A79" s="0" t="inlineStr">
        <is>
          <t>Chinchilla de Monte-Aragón (Albacete)</t>
        </is>
      </c>
    </row>
    <row r="80">
      <c r="A80" s="0" t="inlineStr">
        <is>
          <t>Corral-Rubio (Albacete)</t>
        </is>
      </c>
    </row>
    <row r="81">
      <c r="A81" s="0" t="inlineStr">
        <is>
          <t>Cotillas (Albacete)</t>
        </is>
      </c>
    </row>
    <row r="82">
      <c r="A82" s="0" t="inlineStr">
        <is>
          <t>Elche de la Sierra (Albacete)</t>
        </is>
      </c>
    </row>
    <row r="83">
      <c r="A83" s="0" t="inlineStr">
        <is>
          <t>Férez (Albacete)</t>
        </is>
      </c>
    </row>
    <row r="84">
      <c r="A84" s="0" t="inlineStr">
        <is>
          <t>Fuensanta (Albacete)</t>
        </is>
      </c>
    </row>
    <row r="85">
      <c r="A85" s="0" t="inlineStr">
        <is>
          <t>Fuente-Álamo (Albacete)</t>
        </is>
      </c>
    </row>
    <row r="86">
      <c r="A86" s="0" t="inlineStr">
        <is>
          <t>Fuentealbilla (Albacete)</t>
        </is>
      </c>
    </row>
    <row r="87">
      <c r="A87" s="0" t="inlineStr">
        <is>
          <t>Gineta, La (Albacete)</t>
        </is>
      </c>
    </row>
    <row r="88">
      <c r="A88" s="0" t="inlineStr">
        <is>
          <t>Golosalvo (Albacete)</t>
        </is>
      </c>
    </row>
    <row r="89">
      <c r="A89" s="0" t="inlineStr">
        <is>
          <t>Hellín (Albacete)</t>
        </is>
      </c>
    </row>
    <row r="90">
      <c r="A90" s="0" t="inlineStr">
        <is>
          <t>Herrera, La (Albacete)</t>
        </is>
      </c>
    </row>
    <row r="91">
      <c r="A91" s="0" t="inlineStr">
        <is>
          <t>Higueruela (Albacete)</t>
        </is>
      </c>
    </row>
    <row r="92">
      <c r="A92" s="0" t="inlineStr">
        <is>
          <t>Hoya-Gonzalo (Albacete)</t>
        </is>
      </c>
    </row>
    <row r="93">
      <c r="A93" s="0" t="inlineStr">
        <is>
          <t>Jorquera (Albacete)</t>
        </is>
      </c>
    </row>
    <row r="94">
      <c r="A94" s="0" t="inlineStr">
        <is>
          <t>Letur (Albacete)</t>
        </is>
      </c>
    </row>
    <row r="95">
      <c r="A95" s="0" t="inlineStr">
        <is>
          <t>Lezuza (Albacete)</t>
        </is>
      </c>
    </row>
    <row r="96">
      <c r="A96" s="0" t="inlineStr">
        <is>
          <t>Liétor (Albacete)</t>
        </is>
      </c>
    </row>
    <row r="97">
      <c r="A97" s="0" t="inlineStr">
        <is>
          <t>Madrigueras (Albacete)</t>
        </is>
      </c>
    </row>
    <row r="98">
      <c r="A98" s="0" t="inlineStr">
        <is>
          <t>Mahora (Albacete)</t>
        </is>
      </c>
    </row>
    <row r="99">
      <c r="A99" s="0" t="inlineStr">
        <is>
          <t>Masegoso (Albacete)</t>
        </is>
      </c>
    </row>
    <row r="100">
      <c r="A100" s="0" t="inlineStr">
        <is>
          <t>Minaya (Albacete)</t>
        </is>
      </c>
    </row>
    <row r="101">
      <c r="A101" s="0" t="inlineStr">
        <is>
          <t>Molinicos (Albacete)</t>
        </is>
      </c>
    </row>
    <row r="102">
      <c r="A102" s="0" t="inlineStr">
        <is>
          <t>Montalvos (Albacete)</t>
        </is>
      </c>
    </row>
    <row r="103">
      <c r="A103" s="0" t="inlineStr">
        <is>
          <t>Montealegre del Castillo (Albacete)</t>
        </is>
      </c>
    </row>
    <row r="104">
      <c r="A104" s="0" t="inlineStr">
        <is>
          <t>Motilleja (Albacete)</t>
        </is>
      </c>
    </row>
    <row r="105">
      <c r="A105" s="0" t="inlineStr">
        <is>
          <t>Munera (Albacete)</t>
        </is>
      </c>
    </row>
    <row r="106">
      <c r="A106" s="0" t="inlineStr">
        <is>
          <t>Navas de Jorquera (Albacete)</t>
        </is>
      </c>
    </row>
    <row r="107">
      <c r="A107" s="0" t="inlineStr">
        <is>
          <t>Nerpio (Albacete)</t>
        </is>
      </c>
    </row>
    <row r="108">
      <c r="A108" s="0" t="inlineStr">
        <is>
          <t>Ontur (Albacete)</t>
        </is>
      </c>
    </row>
    <row r="109">
      <c r="A109" s="0" t="inlineStr">
        <is>
          <t>Ossa de Montiel (Albacete)</t>
        </is>
      </c>
    </row>
    <row r="110">
      <c r="A110" s="0" t="inlineStr">
        <is>
          <t>Paterna del Madera (Albacete)</t>
        </is>
      </c>
    </row>
    <row r="111">
      <c r="A111" s="0" t="inlineStr">
        <is>
          <t>Peñas de San Pedro (Albacete)</t>
        </is>
      </c>
    </row>
    <row r="112">
      <c r="A112" s="0" t="inlineStr">
        <is>
          <t>Peñascosa (Albacete)</t>
        </is>
      </c>
    </row>
    <row r="113">
      <c r="A113" s="0" t="inlineStr">
        <is>
          <t>Pétrola (Albacete)</t>
        </is>
      </c>
    </row>
    <row r="114">
      <c r="A114" s="0" t="inlineStr">
        <is>
          <t>Povedilla (Albacete)</t>
     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(Albacete)</t>
        </is>
      </c>
    </row>
    <row r="117">
      <c r="A117" s="0" t="inlineStr">
        <is>
          <t>Pozo-Lorente (Albacete)</t>
        </is>
      </c>
    </row>
    <row r="118">
      <c r="A118" s="0" t="inlineStr">
        <is>
          <t>Pozuelo (Albacete)</t>
        </is>
      </c>
    </row>
    <row r="119">
      <c r="A119" s="0" t="inlineStr">
        <is>
          <t>Recueja, La (Albacete)</t>
        </is>
      </c>
    </row>
    <row r="120">
      <c r="A120" s="0" t="inlineStr">
        <is>
          <t>Riópar (Albacete)</t>
        </is>
      </c>
    </row>
    <row r="121">
      <c r="A121" s="0" t="inlineStr">
        <is>
          <t>Robledo (Albacete)</t>
        </is>
      </c>
    </row>
    <row r="122">
      <c r="A122" s="0" t="inlineStr">
        <is>
          <t>Roda, La (Albacete)</t>
        </is>
      </c>
    </row>
    <row r="123">
      <c r="A123" s="0" t="inlineStr">
        <is>
          <t>Salobre (Albacete)</t>
        </is>
      </c>
    </row>
    <row r="124">
      <c r="A124" s="0" t="inlineStr">
        <is>
          <t>San Pedro (Albacete)</t>
        </is>
      </c>
    </row>
    <row r="125">
      <c r="A125" s="0" t="inlineStr">
        <is>
          <t>Socovos (Albacete)</t>
        </is>
      </c>
    </row>
    <row r="126">
      <c r="A126" s="0" t="inlineStr">
        <is>
          <t>Tarazona de la Mancha (Albacete)</t>
        </is>
      </c>
    </row>
    <row r="127">
      <c r="A127" s="0" t="inlineStr">
        <is>
          <t>Tobarra (Albacete)</t>
        </is>
      </c>
    </row>
    <row r="128">
      <c r="A128" s="0" t="inlineStr">
        <is>
          <t>Valdeganga (Albacete)</t>
        </is>
      </c>
    </row>
    <row r="129">
      <c r="A129" s="0" t="inlineStr">
        <is>
          <t>Vianos (Albacete)</t>
        </is>
      </c>
    </row>
    <row r="130">
      <c r="A130" s="0" t="inlineStr">
        <is>
          <t>Villa de Ves (Albacete)</t>
        </is>
      </c>
    </row>
    <row r="131">
      <c r="A131" s="0" t="inlineStr">
        <is>
          <t>Villalgordo del Júcar (Albacete)</t>
        </is>
      </c>
    </row>
    <row r="132">
      <c r="A132" s="0" t="inlineStr">
        <is>
          <t>Villamalea (Albacete)</t>
        </is>
      </c>
    </row>
    <row r="133">
      <c r="A133" s="0" t="inlineStr">
        <is>
          <t>Villapalacios (Albacete)</t>
        </is>
      </c>
    </row>
    <row r="134">
      <c r="A134" s="0" t="inlineStr">
        <is>
          <t>Villarrobledo (Albacete)</t>
        </is>
      </c>
    </row>
    <row r="135">
      <c r="A135" s="0" t="inlineStr">
        <is>
          <t>Villatoya (Albacete)</t>
        </is>
      </c>
    </row>
    <row r="136">
      <c r="A136" s="0" t="inlineStr">
        <is>
          <t>Villavaliente (Albacete)</t>
        </is>
      </c>
    </row>
    <row r="137">
      <c r="A137" s="0" t="inlineStr">
        <is>
          <t>Villaverde de Guadalimar (Albacete)</t>
        </is>
      </c>
    </row>
    <row r="138">
      <c r="A138" s="0" t="inlineStr">
        <is>
          <t>Viveros (Albacete)</t>
        </is>
      </c>
    </row>
    <row r="139">
      <c r="A139" s="0" t="inlineStr">
        <is>
          <t>Yeste (Albacete)</t>
        </is>
      </c>
    </row>
    <row r="140">
      <c r="A140" s="0" t="inlineStr">
        <is>
          <t>Agost (Alicante/Alacant)</t>
        </is>
      </c>
    </row>
    <row r="141">
      <c r="A141" s="0" t="inlineStr">
        <is>
          <t>Agres (Alicante/Alacant)</t>
        </is>
      </c>
    </row>
    <row r="142">
      <c r="A142" s="0" t="inlineStr">
        <is>
          <t>Aigües (Alicante/Alacant)</t>
        </is>
      </c>
    </row>
    <row r="143">
      <c r="A143" s="0" t="inlineStr">
        <is>
          <t>Alacant/Alicante (Alicante/Alacant)</t>
        </is>
      </c>
    </row>
    <row r="144">
      <c r="A144" s="0" t="inlineStr">
        <is>
          <t>Albatera (Alicante/Alacant)</t>
        </is>
      </c>
    </row>
    <row r="145">
      <c r="A145" s="0" t="inlineStr">
        <is>
          <t>Alcalalí (Alicante/Alacant)</t>
        </is>
      </c>
    </row>
    <row r="146">
      <c r="A146" s="0" t="inlineStr">
        <is>
          <t>Alcoi/Alcoy (Alicante/Alacant)</t>
        </is>
      </c>
    </row>
    <row r="147">
      <c r="A147" s="0" t="inlineStr">
        <is>
          <t>Alcoleja (Alicante/Alacant)</t>
        </is>
      </c>
    </row>
    <row r="148">
      <c r="A148" s="0" t="inlineStr">
        <is>
          <t>Alcosser (Alicante/Alacant)</t>
        </is>
      </c>
    </row>
    <row r="149">
      <c r="A149" s="0" t="inlineStr">
        <is>
          <t>Alfafara (Alicante/Alacant)</t>
        </is>
      </c>
    </row>
    <row r="150">
      <c r="A150" s="0" t="inlineStr">
        <is>
          <t>Alfàs del Pi, l' (Alicante/Alacant)</t>
        </is>
      </c>
    </row>
    <row r="151">
      <c r="A151" s="0" t="inlineStr">
        <is>
          <t>Algorfa (Alicante/Alacant)</t>
        </is>
      </c>
    </row>
    <row r="152">
      <c r="A152" s="0" t="inlineStr">
        <is>
          <t>Algueña (Alicante/Alacant)</t>
        </is>
      </c>
    </row>
    <row r="153">
      <c r="A153" s="0" t="inlineStr">
        <is>
          <t>Almoradí (Alicante/Alacant)</t>
        </is>
      </c>
    </row>
    <row r="154">
      <c r="A154" s="0" t="inlineStr">
        <is>
          <t>Almudaina (Alicante/Alacant)</t>
        </is>
      </c>
    </row>
    <row r="155">
      <c r="A155" s="0" t="inlineStr">
        <is>
          <t>Alqueria d'Asnar, l' (Alicante/Alacant)</t>
        </is>
      </c>
    </row>
    <row r="156">
      <c r="A156" s="0" t="inlineStr">
        <is>
          <t>Altea (Alicante/Alacant)</t>
        </is>
      </c>
    </row>
    <row r="157">
      <c r="A157" s="0" t="inlineStr">
        <is>
          <t>Aspe (Alicante/Alacant)</t>
        </is>
      </c>
    </row>
    <row r="158">
      <c r="A158" s="0" t="inlineStr">
        <is>
          <t>Atzúbia, l' (Alicante/Alacant)</t>
        </is>
      </c>
    </row>
    <row r="159">
      <c r="A159" s="0" t="inlineStr">
        <is>
          <t>Balones (Alicante/Alacant)</t>
        </is>
      </c>
    </row>
    <row r="160">
      <c r="A160" s="0" t="inlineStr">
        <is>
          <t>Banyeres de Mariola (Alicante/Alacant)</t>
        </is>
      </c>
    </row>
    <row r="161">
      <c r="A161" s="0" t="inlineStr">
        <is>
          <t>Benasau (Alicante/Alacant)</t>
        </is>
      </c>
    </row>
    <row r="162">
      <c r="A162" s="0" t="inlineStr">
        <is>
          <t>Beneixama (Alicante/Alacant)</t>
        </is>
      </c>
    </row>
    <row r="163">
      <c r="A163" s="0" t="inlineStr">
        <is>
          <t>Benejúzar (Alicante/Alacant)</t>
        </is>
      </c>
    </row>
    <row r="164">
      <c r="A164" s="0" t="inlineStr">
        <is>
          <t>Benferri (Alicante/Alacant)</t>
        </is>
      </c>
    </row>
    <row r="165">
      <c r="A165" s="0" t="inlineStr">
        <is>
          <t>Beniarbeig (Alicante/Alacant)</t>
        </is>
      </c>
    </row>
    <row r="166">
      <c r="A166" s="0" t="inlineStr">
        <is>
          <t>Beniardà (Alicante/Alacant)</t>
        </is>
      </c>
    </row>
    <row r="167">
      <c r="A167" s="0" t="inlineStr">
        <is>
          <t>Beniarrés (Alicante/Alacant)</t>
        </is>
      </c>
    </row>
    <row r="168">
      <c r="A168" s="0" t="inlineStr">
        <is>
          <t>Benidoleig (Alicante/Alacant)</t>
        </is>
      </c>
    </row>
    <row r="169">
      <c r="A169" s="0" t="inlineStr">
        <is>
          <t>Benidorm (Alicante/Alacant)</t>
        </is>
      </c>
    </row>
    <row r="170">
      <c r="A170" s="0" t="inlineStr">
        <is>
          <t>Benifallim (Alicante/Alacant)</t>
        </is>
      </c>
    </row>
    <row r="171">
      <c r="A171" s="0" t="inlineStr">
        <is>
          <t>Benifato (Alicante/Alacant)</t>
        </is>
      </c>
    </row>
    <row r="172">
      <c r="A172" s="0" t="inlineStr">
        <is>
          <t>Benigembla (Alicante/Alacant)</t>
        </is>
      </c>
    </row>
    <row r="173">
      <c r="A173" s="0" t="inlineStr">
        <is>
          <t>Benijófar (Alicante/Alacant)</t>
        </is>
      </c>
    </row>
    <row r="174">
      <c r="A174" s="0" t="inlineStr">
        <is>
          <t>Benilloba (Alicante/Alacant)</t>
        </is>
      </c>
    </row>
    <row r="175">
      <c r="A175" s="0" t="inlineStr">
        <is>
          <t>Benillup (Alicante/Alacant)</t>
        </is>
      </c>
    </row>
    <row r="176">
      <c r="A176" s="0" t="inlineStr">
        <is>
          <t>Benimantell (Alicante/Alacant)</t>
        </is>
      </c>
    </row>
    <row r="177">
      <c r="A177" s="0" t="inlineStr">
        <is>
          <t>Benimarfull (Alicante/Alacant)</t>
        </is>
      </c>
    </row>
    <row r="178">
      <c r="A178" s="0" t="inlineStr">
        <is>
          <t>Benimassot (Alicante/Alacant)</t>
        </is>
      </c>
    </row>
    <row r="179">
      <c r="A179" s="0" t="inlineStr">
        <is>
          <t>Benimeli (Alicante/Alacant)</t>
        </is>
      </c>
    </row>
    <row r="180">
      <c r="A180" s="0" t="inlineStr">
        <is>
          <t>Benissa (Alicante/Alacant)</t>
        </is>
      </c>
    </row>
    <row r="181">
      <c r="A181" s="0" t="inlineStr">
        <is>
          <t>Biar (Alicante/Alacant)</t>
        </is>
      </c>
    </row>
    <row r="182">
      <c r="A182" s="0" t="inlineStr">
        <is>
          <t>Bigastro (Alicante/Alacant)</t>
        </is>
      </c>
    </row>
    <row r="183">
      <c r="A183" s="0" t="inlineStr">
        <is>
          <t>Bolulla (Alicante/Alacant)</t>
        </is>
      </c>
    </row>
    <row r="184">
      <c r="A184" s="0" t="inlineStr">
        <is>
          <t>Busot (Alicante/Alacant)</t>
        </is>
      </c>
    </row>
    <row r="185">
      <c r="A185" s="0" t="inlineStr">
        <is>
          <t>Callosa de Segura (Alicante/Alacant)</t>
        </is>
      </c>
    </row>
    <row r="186">
      <c r="A186" s="0" t="inlineStr">
        <is>
          <t>Callosa d'en Sarrià (Alicante/Alacant)</t>
        </is>
      </c>
    </row>
    <row r="187">
      <c r="A187" s="0" t="inlineStr">
        <is>
          <t>Calp (Alicante/Alacant)</t>
        </is>
      </c>
    </row>
    <row r="188">
      <c r="A188" s="0" t="inlineStr">
        <is>
          <t>Camp de Mirra, el/Campo de Mirra (Alicante/Alacant)</t>
        </is>
      </c>
    </row>
    <row r="189">
      <c r="A189" s="0" t="inlineStr">
        <is>
          <t>Campello, el (Alicante/Alacant)</t>
        </is>
      </c>
    </row>
    <row r="190">
      <c r="A190" s="0" t="inlineStr">
        <is>
          <t>Cañada (Alicante/Alacant)</t>
        </is>
      </c>
    </row>
    <row r="191">
      <c r="A191" s="0" t="inlineStr">
        <is>
          <t>Castalla (Alicante/Alacant)</t>
        </is>
      </c>
    </row>
    <row r="192">
      <c r="A192" s="0" t="inlineStr">
        <is>
          <t>Castell de Castells (Alicante/Alacant)</t>
        </is>
      </c>
    </row>
    <row r="193">
      <c r="A193" s="0" t="inlineStr">
        <is>
          <t>Castell de Guadalest, el (Alicante/Alacant)</t>
        </is>
      </c>
    </row>
    <row r="194">
      <c r="A194" s="0" t="inlineStr">
        <is>
          <t>Catral (Alicante/Alacant)</t>
        </is>
      </c>
    </row>
    <row r="195">
      <c r="A195" s="0" t="inlineStr">
        <is>
          <t>Cocentaina (Alicante/Alacant)</t>
        </is>
      </c>
    </row>
    <row r="196">
      <c r="A196" s="0" t="inlineStr">
        <is>
          <t>Confrides (Alicante/Alacant)</t>
        </is>
      </c>
    </row>
    <row r="197">
      <c r="A197" s="0" t="inlineStr">
        <is>
          <t>Cox (Alicante/Alacant)</t>
        </is>
      </c>
    </row>
    <row r="198">
      <c r="A198" s="0" t="inlineStr">
        <is>
          <t>Crevillent (Alicante/Alacant)</t>
        </is>
      </c>
    </row>
    <row r="199">
      <c r="A199" s="0" t="inlineStr">
        <is>
          <t>Daya Nueva (Alicante/Alacant)</t>
        </is>
      </c>
    </row>
    <row r="200">
      <c r="A200" s="0" t="inlineStr">
        <is>
          <t>Daya Vieja (Alicante/Alacant)</t>
        </is>
      </c>
    </row>
    <row r="201">
      <c r="A201" s="0" t="inlineStr">
        <is>
          <t>Dénia (Alicante/Alacant)</t>
        </is>
      </c>
    </row>
    <row r="202">
      <c r="A202" s="0" t="inlineStr">
        <is>
          <t>Dolores (Alicante/Alacant)</t>
        </is>
      </c>
    </row>
    <row r="203">
      <c r="A203" s="0" t="inlineStr">
        <is>
          <t>Elda (Alicante/Alacant)</t>
        </is>
      </c>
    </row>
    <row r="204">
      <c r="A204" s="0" t="inlineStr">
        <is>
          <t>Elx/Elche (Alicante/Alacant)</t>
        </is>
      </c>
    </row>
    <row r="205">
      <c r="A205" s="0" t="inlineStr">
        <is>
          <t>Fageca (Alicante/Alacant)</t>
        </is>
      </c>
    </row>
    <row r="206">
      <c r="A206" s="0" t="inlineStr">
        <is>
          <t>Famorca (Alicante/Alacant)</t>
        </is>
      </c>
    </row>
    <row r="207">
      <c r="A207" s="0" t="inlineStr">
        <is>
          <t>Finestrat (Alicante/Alacant)</t>
        </is>
      </c>
    </row>
    <row r="208">
      <c r="A208" s="0" t="inlineStr">
        <is>
          <t>Fondó de les Neus, el/Hondón de las Nieves (Alicante/Alacant)</t>
        </is>
      </c>
    </row>
    <row r="209">
      <c r="A209" s="0" t="inlineStr">
        <is>
          <t>Formentera del Segura (Alicante/Alacant)</t>
        </is>
      </c>
    </row>
    <row r="210">
      <c r="A210" s="0" t="inlineStr">
        <is>
          <t>Gaianes (Alicante/Alacant)</t>
        </is>
      </c>
    </row>
    <row r="211">
      <c r="A211" s="0" t="inlineStr">
        <is>
          <t>Gata de Gorgos (Alicante/Alacant)</t>
        </is>
      </c>
    </row>
    <row r="212">
      <c r="A212" s="0" t="inlineStr">
        <is>
          <t>Gorga (Alicante/Alacant)</t>
        </is>
      </c>
    </row>
    <row r="213">
      <c r="A213" s="0" t="inlineStr">
        <is>
          <t>Granja de Rocamora (Alicante/Alacant)</t>
        </is>
      </c>
    </row>
    <row r="214">
      <c r="A214" s="0" t="inlineStr">
        <is>
          <t>Guardamar del Segura (Alicante/Alacant)</t>
        </is>
      </c>
    </row>
    <row r="215">
      <c r="A215" s="0" t="inlineStr">
        <is>
          <t>Hondón de los Frailes (Alicante/Alacant)</t>
        </is>
      </c>
    </row>
    <row r="216">
      <c r="A216" s="0" t="inlineStr">
        <is>
          <t>Ibi (Alicante/Alacant)</t>
        </is>
      </c>
    </row>
    <row r="217">
      <c r="A217" s="0" t="inlineStr">
        <is>
          <t>Jacarilla (Alicante/Alacant)</t>
        </is>
      </c>
    </row>
    <row r="218">
      <c r="A218" s="0" t="inlineStr">
        <is>
          <t>Llíber (Alicante/Alacant)</t>
        </is>
      </c>
    </row>
    <row r="219">
      <c r="A219" s="0" t="inlineStr">
        <is>
          <t>Millena (Alicante/Alacant)</t>
        </is>
      </c>
    </row>
    <row r="220">
      <c r="A220" s="0" t="inlineStr">
        <is>
          <t>Monforte del Cid (Alicante/Alacant)</t>
        </is>
      </c>
    </row>
    <row r="221">
      <c r="A221" s="0" t="inlineStr">
        <is>
          <t>Monòver/Monóvar (Alicante/Alacant)</t>
        </is>
      </c>
    </row>
    <row r="222">
      <c r="A222" s="0" t="inlineStr">
        <is>
          <t>Montesinos, Los (Alicante/Alacant)</t>
        </is>
      </c>
    </row>
    <row r="223">
      <c r="A223" s="0" t="inlineStr">
        <is>
          <t>Murla (Alicante/Alacant)</t>
        </is>
      </c>
    </row>
    <row r="224">
      <c r="A224" s="0" t="inlineStr">
        <is>
          <t>Muro de Alcoy (Alicante/Alacant)</t>
        </is>
      </c>
    </row>
    <row r="225">
      <c r="A225" s="0" t="inlineStr">
        <is>
          <t>Mutxamel (Alicante/Alacant)</t>
        </is>
      </c>
    </row>
    <row r="226">
      <c r="A226" s="0" t="inlineStr">
        <is>
          <t>Novelda (Alicante/Alacant)</t>
        </is>
      </c>
    </row>
    <row r="227">
      <c r="A227" s="0" t="inlineStr">
        <is>
          <t>Nucia, la (Alicante/Alacant)</t>
        </is>
      </c>
    </row>
    <row r="228">
      <c r="A228" s="0" t="inlineStr">
        <is>
          <t>Ondara (Alicante/Alacant)</t>
        </is>
      </c>
    </row>
    <row r="229">
      <c r="A229" s="0" t="inlineStr">
        <is>
          <t>Onil (Alicante/Alacant)</t>
        </is>
      </c>
    </row>
    <row r="230">
      <c r="A230" s="0" t="inlineStr">
        <is>
          <t>Orba (Alicante/Alacant)</t>
        </is>
      </c>
    </row>
    <row r="231">
      <c r="A231" s="0" t="inlineStr">
        <is>
          <t>Orihuela (Alicante/Alacant)</t>
        </is>
      </c>
    </row>
    <row r="232">
      <c r="A232" s="0" t="inlineStr">
        <is>
          <t>Orxa, l'/Lorcha (Alicante/Alacant)</t>
        </is>
      </c>
    </row>
    <row r="233">
      <c r="A233" s="0" t="inlineStr">
        <is>
          <t>Orxeta (Alicante/Alacant)</t>
        </is>
      </c>
    </row>
    <row r="234">
      <c r="A234" s="0" t="inlineStr">
        <is>
          <t>Parcent (Alicante/Alacant)</t>
        </is>
      </c>
    </row>
    <row r="235">
      <c r="A235" s="0" t="inlineStr">
        <is>
          <t>Pedreguer (Alicante/Alacant)</t>
        </is>
      </c>
    </row>
    <row r="236">
      <c r="A236" s="0" t="inlineStr">
        <is>
          <t>Pego (Alicante/Alacant)</t>
        </is>
      </c>
    </row>
    <row r="237">
      <c r="A237" s="0" t="inlineStr">
        <is>
          <t>Penàguila (Alicante/Alacant)</t>
        </is>
      </c>
    </row>
    <row r="238">
      <c r="A238" s="0" t="inlineStr">
        <is>
          <t>Petrer (Alicante/Alacant)</t>
        </is>
      </c>
    </row>
    <row r="239">
      <c r="A239" s="0" t="inlineStr">
        <is>
          <t>Pilar de la Horadada (Alicante/Alacant)</t>
        </is>
      </c>
    </row>
    <row r="240">
      <c r="A240" s="0" t="inlineStr">
        <is>
          <t>Pinós, el/Pinoso (Alicante/Alacant)</t>
        </is>
      </c>
    </row>
    <row r="241">
      <c r="A241" s="0" t="inlineStr">
        <is>
          <t>Planes (Alicante/Alacant)</t>
        </is>
      </c>
    </row>
    <row r="242">
      <c r="A242" s="0" t="inlineStr">
        <is>
          <t>Poble Nou de Benitatxell, el/Benitachell (Alicante/Alacant)</t>
        </is>
      </c>
    </row>
    <row r="243">
      <c r="A243" s="0" t="inlineStr">
        <is>
          <t>Poblets, els (Alicante/Alacant)</t>
        </is>
      </c>
    </row>
    <row r="244">
      <c r="A244" s="0" t="inlineStr">
        <is>
          <t>Polop (Alicante/Alacant)</t>
        </is>
      </c>
    </row>
    <row r="245">
      <c r="A245" s="0" t="inlineStr">
        <is>
          <t>Quatretondeta (Alicante/Alacant)</t>
        </is>
      </c>
    </row>
    <row r="246">
      <c r="A246" s="0" t="inlineStr">
        <is>
          <t>Rafal (Alicante/Alacant)</t>
        </is>
      </c>
    </row>
    <row r="247">
      <c r="A247" s="0" t="inlineStr">
        <is>
          <t>Ràfol d'Almúnia, el (Alicante/Alacant)</t>
        </is>
      </c>
    </row>
    <row r="248">
      <c r="A248" s="0" t="inlineStr">
        <is>
          <t>Redován (Alicante/Alacant)</t>
        </is>
      </c>
    </row>
    <row r="249">
      <c r="A249" s="0" t="inlineStr">
        <is>
          <t>Relleu (Alicante/Alacant)</t>
        </is>
      </c>
    </row>
    <row r="250">
      <c r="A250" s="0" t="inlineStr">
        <is>
          <t>Rojales (Alicante/Alacant)</t>
        </is>
      </c>
    </row>
    <row r="251">
      <c r="A251" s="0" t="inlineStr">
        <is>
          <t>Romana, la (Alicante/Alacant)</t>
        </is>
      </c>
    </row>
    <row r="252">
      <c r="A252" s="0" t="inlineStr">
        <is>
          <t>Sagra (Alicante/Alacant)</t>
        </is>
      </c>
    </row>
    <row r="253">
      <c r="A253" s="0" t="inlineStr">
        <is>
          <t>Salinas (Alicante/Alacant)</t>
        </is>
      </c>
    </row>
    <row r="254">
      <c r="A254" s="0" t="inlineStr">
        <is>
          <t>San Fulgencio (Alicante/Alacant)</t>
        </is>
      </c>
    </row>
    <row r="255">
      <c r="A255" s="0" t="inlineStr">
        <is>
          <t>San Isidro (Alicante/Alacant)</t>
        </is>
      </c>
    </row>
    <row r="256">
      <c r="A256" s="0" t="inlineStr">
        <is>
          <t>San Miguel de Salinas (Alicante/Alacant)</t>
        </is>
      </c>
    </row>
    <row r="257">
      <c r="A257" s="0" t="inlineStr">
        <is>
          <t>Sanet y Negrals (Alicante/Alacant)</t>
        </is>
      </c>
    </row>
    <row r="258">
      <c r="A258" s="0" t="inlineStr">
        <is>
          <t>Sant Joan d'Alacant (Alicante/Alacant)</t>
        </is>
      </c>
    </row>
    <row r="259">
      <c r="A259" s="0" t="inlineStr">
        <is>
          <t>Sant Vicent del Raspeig/San Vicente del Raspeig (Alicante/Alacant)</t>
        </is>
      </c>
    </row>
    <row r="260">
      <c r="A260" s="0" t="inlineStr">
        <is>
          <t>Santa Pola (Alicante/Alacant)</t>
        </is>
      </c>
    </row>
    <row r="261">
      <c r="A261" s="0" t="inlineStr">
        <is>
          <t>Sax (Alicante/Alacant)</t>
        </is>
      </c>
    </row>
    <row r="262">
      <c r="A262" s="0" t="inlineStr">
        <is>
          <t>Sella (Alicante/Alacant)</t>
        </is>
      </c>
    </row>
    <row r="263">
      <c r="A263" s="0" t="inlineStr">
        <is>
          <t>Senija (Alicante/Alacant)</t>
        </is>
      </c>
    </row>
    <row r="264">
      <c r="A264" s="0" t="inlineStr">
        <is>
          <t>Tàrbena (Alicante/Alacant)</t>
        </is>
      </c>
    </row>
    <row r="265">
      <c r="A265" s="0" t="inlineStr">
        <is>
          <t>Teulada (Alicante/Alacant)</t>
        </is>
      </c>
    </row>
    <row r="266">
      <c r="A266" s="0" t="inlineStr">
        <is>
          <t>Tibi (Alicante/Alacant)</t>
        </is>
      </c>
    </row>
    <row r="267">
      <c r="A267" s="0" t="inlineStr">
        <is>
          <t>Tollos (Alicante/Alacant)</t>
        </is>
      </c>
    </row>
    <row r="268">
      <c r="A268" s="0" t="inlineStr">
        <is>
          <t>Tormos (Alicante/Alacant)</t>
        </is>
      </c>
    </row>
    <row r="269">
      <c r="A269" s="0" t="inlineStr">
        <is>
          <t>Torre de les Maçanes, la/Torremanzanas (Alicante/Alacant)</t>
        </is>
      </c>
    </row>
    <row r="270">
      <c r="A270" s="0" t="inlineStr">
        <is>
          <t>Torrevieja (Alicante/Alacant)</t>
        </is>
      </c>
    </row>
    <row r="271">
      <c r="A271" s="0" t="inlineStr">
        <is>
          <t>Vall d'Alcalà, la (Alicante/Alacant)</t>
        </is>
      </c>
    </row>
    <row r="272">
      <c r="A272" s="0" t="inlineStr">
        <is>
          <t>Vall de Gallinera, la (Alicante/Alacant)</t>
        </is>
      </c>
    </row>
    <row r="273">
      <c r="A273" s="0" t="inlineStr">
        <is>
          <t>Vall de Laguar, la (Alicante/Alacant)</t>
        </is>
      </c>
    </row>
    <row r="274">
      <c r="A274" s="0" t="inlineStr">
        <is>
          <t>Vall d'Ebo, la (Alicante/Alacant)</t>
        </is>
      </c>
    </row>
    <row r="275">
      <c r="A275" s="0" t="inlineStr">
        <is>
          <t>Verger, el (Alicante/Alacant)</t>
        </is>
      </c>
    </row>
    <row r="276">
      <c r="A276" s="0" t="inlineStr">
        <is>
          <t>Vila Joiosa, la/Villajoyosa (Alicante/Alacant)</t>
        </is>
      </c>
    </row>
    <row r="277">
      <c r="A277" s="0" t="inlineStr">
        <is>
          <t>Villena (Alicante/Alacant)</t>
        </is>
      </c>
    </row>
    <row r="278">
      <c r="A278" s="0" t="inlineStr">
        <is>
          <t>Xàbia/Jávea (Alicante/Alacant)</t>
        </is>
      </c>
    </row>
    <row r="279">
      <c r="A279" s="0" t="inlineStr">
        <is>
          <t>Xaló (Alicante/Alacant)</t>
        </is>
      </c>
    </row>
    <row r="280">
      <c r="A280" s="0" t="inlineStr">
        <is>
          <t>Xixona/Jijona (Alicante/Alacant)</t>
        </is>
      </c>
    </row>
    <row r="281">
      <c r="A281" s="0" t="inlineStr">
        <is>
          <t>Abla (Almería)</t>
        </is>
      </c>
    </row>
    <row r="282">
      <c r="A282" s="0" t="inlineStr">
        <is>
          <t>Abrucena (Almería)</t>
        </is>
      </c>
    </row>
    <row r="283">
      <c r="A283" s="0" t="inlineStr">
        <is>
          <t>Adra (Almería)</t>
        </is>
      </c>
    </row>
    <row r="284">
      <c r="A284" s="0" t="inlineStr">
        <is>
          <t>Albanchez (Almería)</t>
        </is>
      </c>
    </row>
    <row r="285">
      <c r="A285" s="0" t="inlineStr">
        <is>
          <t>Alboloduy (Almería)</t>
        </is>
      </c>
    </row>
    <row r="286">
      <c r="A286" s="0" t="inlineStr">
        <is>
          <t>Albox (Almería)</t>
        </is>
      </c>
    </row>
    <row r="287">
      <c r="A287" s="0" t="inlineStr">
        <is>
          <t>Alcolea (Almería)</t>
        </is>
      </c>
    </row>
    <row r="288">
      <c r="A288" s="0" t="inlineStr">
        <is>
          <t>Alcóntar (Almería)</t>
        </is>
      </c>
    </row>
    <row r="289">
      <c r="A289" s="0" t="inlineStr">
        <is>
          <t>Alcudia de Monteagud (Almería)</t>
        </is>
      </c>
    </row>
    <row r="290">
      <c r="A290" s="0" t="inlineStr">
        <is>
          <t>Alhabia (Almería)</t>
        </is>
      </c>
    </row>
    <row r="291">
      <c r="A291" s="0" t="inlineStr">
        <is>
          <t>Alhama de Almería (Almería)</t>
        </is>
      </c>
    </row>
    <row r="292">
      <c r="A292" s="0" t="inlineStr">
        <is>
          <t>Alicún (Almería)</t>
        </is>
      </c>
    </row>
    <row r="293">
      <c r="A293" s="0" t="inlineStr">
        <is>
          <t>Almería (Almería)</t>
        </is>
      </c>
    </row>
    <row r="294">
      <c r="A294" s="0" t="inlineStr">
        <is>
          <t>Almócita (Almería)</t>
        </is>
      </c>
    </row>
    <row r="295">
      <c r="A295" s="0" t="inlineStr">
        <is>
          <t>Alsodux (Almería)</t>
        </is>
      </c>
    </row>
    <row r="296">
      <c r="A296" s="0" t="inlineStr">
        <is>
          <t>Antas (Almería)</t>
        </is>
      </c>
    </row>
    <row r="297">
      <c r="A297" s="0" t="inlineStr">
        <is>
          <t>Arboleas (Almería)</t>
        </is>
      </c>
    </row>
    <row r="298">
      <c r="A298" s="0" t="inlineStr">
        <is>
          <t>Armuña de Almanzora (Almería)</t>
        </is>
      </c>
    </row>
    <row r="299">
      <c r="A299" s="0" t="inlineStr">
        <is>
          <t>Bacares (Almería)</t>
        </is>
      </c>
    </row>
    <row r="300">
      <c r="A300" s="0" t="inlineStr">
        <is>
          <t>Balanegra (Almería)</t>
        </is>
      </c>
    </row>
    <row r="301">
      <c r="A301" s="0" t="inlineStr">
        <is>
          <t>Bayárcal (Almería)</t>
        </is>
      </c>
    </row>
    <row r="302">
      <c r="A302" s="0" t="inlineStr">
        <is>
          <t>Bayarque (Almería)</t>
        </is>
      </c>
    </row>
    <row r="303">
      <c r="A303" s="0" t="inlineStr">
        <is>
          <t>Bédar (Almería)</t>
        </is>
      </c>
    </row>
    <row r="304">
      <c r="A304" s="0" t="inlineStr">
        <is>
          <t>Beires (Almería)</t>
        </is>
      </c>
    </row>
    <row r="305">
      <c r="A305" s="0" t="inlineStr">
        <is>
          <t>Benahadux (Almería)</t>
        </is>
      </c>
    </row>
    <row r="306">
      <c r="A306" s="0" t="inlineStr">
        <is>
          <t>Benitagla (Almería)</t>
        </is>
      </c>
    </row>
    <row r="307">
      <c r="A307" s="0" t="inlineStr">
        <is>
          <t>Benizalón (Almería)</t>
        </is>
      </c>
    </row>
    <row r="308">
      <c r="A308" s="0" t="inlineStr">
        <is>
          <t>Bentarique (Almería)</t>
        </is>
      </c>
    </row>
    <row r="309">
      <c r="A309" s="0" t="inlineStr">
        <is>
          <t>Berja (Almería)</t>
        </is>
      </c>
    </row>
    <row r="310">
      <c r="A310" s="0" t="inlineStr">
        <is>
          <t>Canjáyar (Almería)</t>
        </is>
      </c>
    </row>
    <row r="311">
      <c r="A311" s="0" t="inlineStr">
        <is>
          <t>Cantoria (Almería)</t>
        </is>
      </c>
    </row>
    <row r="312">
      <c r="A312" s="0" t="inlineStr">
        <is>
          <t>Carboneras (Almería)</t>
        </is>
      </c>
    </row>
    <row r="313">
      <c r="A313" s="0" t="inlineStr">
        <is>
          <t>Castro de Filabres (Almería)</t>
        </is>
      </c>
    </row>
    <row r="314">
      <c r="A314" s="0" t="inlineStr">
        <is>
          <t>Chercos (Almería)</t>
        </is>
      </c>
    </row>
    <row r="315">
      <c r="A315" s="0" t="inlineStr">
        <is>
          <t>Chirivel (Almería)</t>
        </is>
      </c>
    </row>
    <row r="316">
      <c r="A316" s="0" t="inlineStr">
        <is>
          <t>Cóbdar (Almería)</t>
        </is>
      </c>
    </row>
    <row r="317">
      <c r="A317" s="0" t="inlineStr">
        <is>
          <t>Cuevas del Almanzora (Almería)</t>
        </is>
      </c>
    </row>
    <row r="318">
      <c r="A318" s="0" t="inlineStr">
        <is>
          <t>Dalías (Almería)</t>
        </is>
      </c>
    </row>
    <row r="319">
      <c r="A319" s="0" t="inlineStr">
        <is>
          <t>Ejido, El (Almería)</t>
        </is>
      </c>
    </row>
    <row r="320">
      <c r="A320" s="0" t="inlineStr">
        <is>
          <t>Enix (Almería)</t>
        </is>
      </c>
    </row>
    <row r="321">
      <c r="A321" s="0" t="inlineStr">
        <is>
          <t>Felix (Almería)</t>
        </is>
      </c>
    </row>
    <row r="322">
      <c r="A322" s="0" t="inlineStr">
        <is>
          <t>Fines (Almería)</t>
        </is>
      </c>
    </row>
    <row r="323">
      <c r="A323" s="0" t="inlineStr">
        <is>
          <t>Fiñana (Almería)</t>
        </is>
      </c>
    </row>
    <row r="324">
      <c r="A324" s="0" t="inlineStr">
        <is>
          <t>Fondón (Almería)</t>
        </is>
      </c>
    </row>
    <row r="325">
      <c r="A325" s="0" t="inlineStr">
        <is>
          <t>Gádor (Almería)</t>
        </is>
      </c>
    </row>
    <row r="326">
      <c r="A326" s="0" t="inlineStr">
        <is>
          <t>Gallardos, Los (Almería)</t>
        </is>
      </c>
    </row>
    <row r="327">
      <c r="A327" s="0" t="inlineStr">
        <is>
          <t>Garrucha (Almería)</t>
        </is>
      </c>
    </row>
    <row r="328">
      <c r="A328" s="0" t="inlineStr">
        <is>
          <t>Gérgal (Almería)</t>
        </is>
      </c>
    </row>
    <row r="329">
      <c r="A329" s="0" t="inlineStr">
        <is>
          <t>Huécija (Almería)</t>
        </is>
      </c>
    </row>
    <row r="330">
      <c r="A330" s="0" t="inlineStr">
        <is>
          <t>Huércal de Almería (Almería)</t>
        </is>
      </c>
    </row>
    <row r="331">
      <c r="A331" s="0" t="inlineStr">
        <is>
          <t>Huércal-Overa (Almería)</t>
        </is>
      </c>
    </row>
    <row r="332">
      <c r="A332" s="0" t="inlineStr">
        <is>
          <t>Íllar (Almería)</t>
        </is>
      </c>
    </row>
    <row r="333">
      <c r="A333" s="0" t="inlineStr">
        <is>
          <t>Instinción (Almería)</t>
        </is>
      </c>
    </row>
    <row r="334">
      <c r="A334" s="0" t="inlineStr">
        <is>
          <t>Laroya (Almería)</t>
        </is>
      </c>
    </row>
    <row r="335">
      <c r="A335" s="0" t="inlineStr">
        <is>
          <t>Laujar de Andarax (Almería)</t>
        </is>
      </c>
    </row>
    <row r="336">
      <c r="A336" s="0" t="inlineStr">
        <is>
          <t>Líjar (Almería)</t>
        </is>
      </c>
    </row>
    <row r="337">
      <c r="A337" s="0" t="inlineStr">
        <is>
          <t>Lubrín (Almería)</t>
        </is>
      </c>
    </row>
    <row r="338">
      <c r="A338" s="0" t="inlineStr">
        <is>
          <t>Lucainena de las Torres (Almería)</t>
        </is>
      </c>
    </row>
    <row r="339">
      <c r="A339" s="0" t="inlineStr">
        <is>
          <t>Lúcar (Almería)</t>
        </is>
      </c>
    </row>
    <row r="340">
      <c r="A340" s="0" t="inlineStr">
        <is>
          <t>Macael (Almería)</t>
        </is>
      </c>
    </row>
    <row r="341">
      <c r="A341" s="0" t="inlineStr">
        <is>
          <t>María (Almería)</t>
        </is>
      </c>
    </row>
    <row r="342">
      <c r="A342" s="0" t="inlineStr">
        <is>
          <t>Mojácar (Almería)</t>
        </is>
      </c>
    </row>
    <row r="343">
      <c r="A343" s="0" t="inlineStr">
        <is>
          <t>Mojonera, La (Almería)</t>
        </is>
      </c>
    </row>
    <row r="344">
      <c r="A344" s="0" t="inlineStr">
        <is>
          <t>Nacimiento (Almería)</t>
        </is>
      </c>
    </row>
    <row r="345">
      <c r="A345" s="0" t="inlineStr">
        <is>
          <t>Níjar (Almería)</t>
        </is>
      </c>
    </row>
    <row r="346">
      <c r="A346" s="0" t="inlineStr">
        <is>
          <t>Ohanes (Almería)</t>
        </is>
      </c>
    </row>
    <row r="347">
      <c r="A347" s="0" t="inlineStr">
        <is>
          <t>Olula de Castro (Almería)</t>
        </is>
      </c>
    </row>
    <row r="348">
      <c r="A348" s="0" t="inlineStr">
        <is>
          <t>Olula del Río (Almería)</t>
        </is>
      </c>
    </row>
    <row r="349">
      <c r="A349" s="0" t="inlineStr">
        <is>
          <t>Oria (Almería)</t>
        </is>
      </c>
    </row>
    <row r="350">
      <c r="A350" s="0" t="inlineStr">
        <is>
          <t>Padules (Almería)</t>
        </is>
      </c>
    </row>
    <row r="351">
      <c r="A351" s="0" t="inlineStr">
        <is>
          <t>Partaloa (Almería)</t>
        </is>
      </c>
    </row>
    <row r="352">
      <c r="A352" s="0" t="inlineStr">
        <is>
          <t>Paterna del Río (Almería)</t>
        </is>
      </c>
    </row>
    <row r="353">
      <c r="A353" s="0" t="inlineStr">
        <is>
          <t>Pechina (Almería)</t>
        </is>
      </c>
    </row>
    <row r="354">
      <c r="A354" s="0" t="inlineStr">
        <is>
          <t>Pulpí (Almería)</t>
        </is>
      </c>
    </row>
    <row r="355">
      <c r="A355" s="0" t="inlineStr">
        <is>
          <t>Purchena (Almería)</t>
        </is>
      </c>
    </row>
    <row r="356">
      <c r="A356" s="0" t="inlineStr">
        <is>
          <t>Rágol (Almería)</t>
        </is>
      </c>
    </row>
    <row r="357">
      <c r="A357" s="0" t="inlineStr">
        <is>
          <t>Rioja (Almería)</t>
        </is>
      </c>
    </row>
    <row r="358">
      <c r="A358" s="0" t="inlineStr">
        <is>
          <t>Roquetas de Mar (Almería)</t>
        </is>
      </c>
    </row>
    <row r="359">
      <c r="A359" s="0" t="inlineStr">
        <is>
          <t>Santa Cruz de Marchena (Almería)</t>
        </is>
      </c>
    </row>
    <row r="360">
      <c r="A360" s="0" t="inlineStr">
        <is>
          <t>Santa Fe de Mondújar (Almería)</t>
        </is>
      </c>
    </row>
    <row r="361">
      <c r="A361" s="0" t="inlineStr">
        <is>
          <t>Senés (Almería)</t>
        </is>
      </c>
    </row>
    <row r="362">
      <c r="A362" s="0" t="inlineStr">
        <is>
          <t>Serón (Almería)</t>
        </is>
      </c>
    </row>
    <row r="363">
      <c r="A363" s="0" t="inlineStr">
        <is>
          <t>Sierro (Almería)</t>
        </is>
      </c>
    </row>
    <row r="364">
      <c r="A364" s="0" t="inlineStr">
        <is>
          <t>Somontín (Almería)</t>
        </is>
      </c>
    </row>
    <row r="365">
      <c r="A365" s="0" t="inlineStr">
        <is>
          <t>Sorbas (Almería)</t>
        </is>
      </c>
    </row>
    <row r="366">
      <c r="A366" s="0" t="inlineStr">
        <is>
          <t>Suflí (Almería)</t>
        </is>
      </c>
    </row>
    <row r="367">
      <c r="A367" s="0" t="inlineStr">
        <is>
          <t>Tabernas (Almería)</t>
        </is>
      </c>
    </row>
    <row r="368">
      <c r="A368" s="0" t="inlineStr">
        <is>
          <t>Taberno (Almería)</t>
        </is>
      </c>
    </row>
    <row r="369">
      <c r="A369" s="0" t="inlineStr">
        <is>
          <t>Tahal (Almería)</t>
        </is>
      </c>
    </row>
    <row r="370">
      <c r="A370" s="0" t="inlineStr">
        <is>
          <t>Terque (Almería)</t>
        </is>
      </c>
    </row>
    <row r="371">
      <c r="A371" s="0" t="inlineStr">
        <is>
          <t>Tíjola (Almería)</t>
        </is>
      </c>
    </row>
    <row r="372">
      <c r="A372" s="0" t="inlineStr">
        <is>
          <t>Tres Villas, Las (Almería)</t>
        </is>
      </c>
    </row>
    <row r="373">
      <c r="A373" s="0" t="inlineStr">
        <is>
          <t>Turre (Almería)</t>
        </is>
      </c>
    </row>
    <row r="374">
      <c r="A374" s="0" t="inlineStr">
        <is>
          <t>Turrillas (Almería)</t>
        </is>
      </c>
    </row>
    <row r="375">
      <c r="A375" s="0" t="inlineStr">
        <is>
          <t>Uleila del Campo (Almería)</t>
        </is>
      </c>
    </row>
    <row r="376">
      <c r="A376" s="0" t="inlineStr">
        <is>
          <t>Urrácal (Almería)</t>
        </is>
      </c>
    </row>
    <row r="377">
      <c r="A377" s="0" t="inlineStr">
        <is>
          <t>Velefique (Almería)</t>
        </is>
      </c>
    </row>
    <row r="378">
      <c r="A378" s="0" t="inlineStr">
        <is>
          <t>Vélez-Blanco (Almería)</t>
        </is>
      </c>
    </row>
    <row r="379">
      <c r="A379" s="0" t="inlineStr">
        <is>
          <t>Vélez-Rubio (Almería)</t>
        </is>
      </c>
    </row>
    <row r="380">
      <c r="A380" s="0" t="inlineStr">
        <is>
          <t>Vera (Almería)</t>
        </is>
      </c>
    </row>
    <row r="381">
      <c r="A381" s="0" t="inlineStr">
        <is>
          <t>Viator (Almería)</t>
        </is>
      </c>
    </row>
    <row r="382">
      <c r="A382" s="0" t="inlineStr">
        <is>
          <t>Vícar (Almería)</t>
        </is>
      </c>
    </row>
    <row r="383">
      <c r="A383" s="0" t="inlineStr">
        <is>
          <t>Zurgena (Almería)</t>
        </is>
      </c>
    </row>
    <row r="384">
      <c r="A384" s="0" t="inlineStr">
        <is>
          <t>Adanero (Ávila)</t>
        </is>
      </c>
    </row>
    <row r="385">
      <c r="A385" s="0" t="inlineStr">
        <is>
          <t>Adrada, La (Ávila)</t>
        </is>
      </c>
    </row>
    <row r="386">
      <c r="A386" s="0" t="inlineStr">
        <is>
          <t>Albornos (Ávila)</t>
        </is>
      </c>
    </row>
    <row r="387">
      <c r="A387" s="0" t="inlineStr">
        <is>
          <t>Aldeanueva de Santa Cruz (Ávila)</t>
        </is>
      </c>
    </row>
    <row r="388">
      <c r="A388" s="0" t="inlineStr">
        <is>
          <t>Aldeaseca (Ávila)</t>
        </is>
      </c>
    </row>
    <row r="389">
      <c r="A389" s="0" t="inlineStr">
        <is>
          <t>Aldehuela, La (Ávila)</t>
        </is>
      </c>
    </row>
    <row r="390">
      <c r="A390" s="0" t="inlineStr">
        <is>
          <t>Amavida (Ávila)</t>
        </is>
      </c>
    </row>
    <row r="391">
      <c r="A391" s="0" t="inlineStr">
        <is>
          <t>Arenal, El (Ávila)</t>
        </is>
      </c>
    </row>
    <row r="392">
      <c r="A392" s="0" t="inlineStr">
        <is>
          <t>Arenas de San Pedro (Ávila)</t>
        </is>
      </c>
    </row>
    <row r="393">
      <c r="A393" s="0" t="inlineStr">
        <is>
          <t>Arevalillo (Ávila)</t>
        </is>
      </c>
    </row>
    <row r="394">
      <c r="A394" s="0" t="inlineStr">
        <is>
          <t>Arévalo (Ávila)</t>
        </is>
      </c>
    </row>
    <row r="395">
      <c r="A395" s="0" t="inlineStr">
        <is>
          <t>Aveinte (Ávila)</t>
        </is>
      </c>
    </row>
    <row r="396">
      <c r="A396" s="0" t="inlineStr">
        <is>
          <t>Avellaneda (Ávila)</t>
        </is>
      </c>
    </row>
    <row r="397">
      <c r="A397" s="0" t="inlineStr">
        <is>
          <t>Ávila (Ávila)</t>
        </is>
      </c>
    </row>
    <row r="398">
      <c r="A398" s="0" t="inlineStr">
        <is>
          <t>Barco de Ávila, El (Ávila)</t>
        </is>
      </c>
    </row>
    <row r="399">
      <c r="A399" s="0" t="inlineStr">
        <is>
          <t>Barraco, El (Ávila)</t>
        </is>
      </c>
    </row>
    <row r="400">
      <c r="A400" s="0" t="inlineStr">
        <is>
          <t>Barromán (Ávila)</t>
        </is>
      </c>
    </row>
    <row r="401">
      <c r="A401" s="0" t="inlineStr">
        <is>
          <t>Becedas (Ávila)</t>
        </is>
      </c>
    </row>
    <row r="402">
      <c r="A402" s="0" t="inlineStr">
        <is>
          <t>Becedillas (Ávila)</t>
        </is>
      </c>
    </row>
    <row r="403">
      <c r="A403" s="0" t="inlineStr">
        <is>
          <t>Bercial de Zapardiel (Ávila)</t>
        </is>
      </c>
    </row>
    <row r="404">
      <c r="A404" s="0" t="inlineStr">
        <is>
          <t>Berlanas, Las (Ávila)</t>
        </is>
      </c>
    </row>
    <row r="405">
      <c r="A405" s="0" t="inlineStr">
        <is>
          <t>Bernuy-Zapardiel (Ávila)</t>
        </is>
      </c>
    </row>
    <row r="406">
      <c r="A406" s="0" t="inlineStr">
        <is>
          <t>Berrocalejo de Aragona (Ávila)</t>
        </is>
      </c>
    </row>
    <row r="407">
      <c r="A407" s="0" t="inlineStr">
        <is>
          <t>Blascomillán (Ávila)</t>
        </is>
      </c>
    </row>
    <row r="408">
      <c r="A408" s="0" t="inlineStr">
        <is>
          <t>Blasconuño de Matacabras (Ávila)</t>
        </is>
      </c>
    </row>
    <row r="409">
      <c r="A409" s="0" t="inlineStr">
        <is>
          <t>Blascosancho (Ávila)</t>
        </is>
      </c>
    </row>
    <row r="410">
      <c r="A410" s="0" t="inlineStr">
        <is>
          <t>Bohodón, El (Ávila)</t>
        </is>
      </c>
    </row>
    <row r="411">
      <c r="A411" s="0" t="inlineStr">
        <is>
          <t>Bohoyo (Ávila)</t>
        </is>
      </c>
    </row>
    <row r="412">
      <c r="A412" s="0" t="inlineStr">
        <is>
          <t>Bonilla de la Sierra (Ávila)</t>
        </is>
      </c>
    </row>
    <row r="413">
      <c r="A413" s="0" t="inlineStr">
        <is>
          <t>Brabos (Ávila)</t>
        </is>
      </c>
    </row>
    <row r="414">
      <c r="A414" s="0" t="inlineStr">
        <is>
          <t>Bularros (Ávila)</t>
        </is>
      </c>
    </row>
    <row r="415">
      <c r="A415" s="0" t="inlineStr">
        <is>
          <t>Burgohondo (Ávila)</t>
        </is>
      </c>
    </row>
    <row r="416">
      <c r="A416" s="0" t="inlineStr">
        <is>
          <t>Cabezas de Alambre (Ávila)</t>
        </is>
      </c>
    </row>
    <row r="417">
      <c r="A417" s="0" t="inlineStr">
        <is>
          <t>Cabezas del Pozo (Ávila)</t>
        </is>
      </c>
    </row>
    <row r="418">
      <c r="A418" s="0" t="inlineStr">
        <is>
          <t>Cabezas del Villar (Ávila)</t>
        </is>
      </c>
    </row>
    <row r="419">
      <c r="A419" s="0" t="inlineStr">
        <is>
          <t>Cabizuela (Ávila)</t>
        </is>
      </c>
    </row>
    <row r="420">
      <c r="A420" s="0" t="inlineStr">
        <is>
          <t>Canales (Ávila)</t>
        </is>
      </c>
    </row>
    <row r="421">
      <c r="A421" s="0" t="inlineStr">
        <is>
          <t>Candeleda (Ávila)</t>
        </is>
      </c>
    </row>
    <row r="422">
      <c r="A422" s="0" t="inlineStr">
        <is>
          <t>Cantiveros (Ávila)</t>
        </is>
      </c>
    </row>
    <row r="423">
      <c r="A423" s="0" t="inlineStr">
        <is>
          <t>Cardeñosa (Ávila)</t>
        </is>
      </c>
    </row>
    <row r="424">
      <c r="A424" s="0" t="inlineStr">
        <is>
          <t>Carrera, La (Ávila)</t>
        </is>
      </c>
    </row>
    <row r="425">
      <c r="A425" s="0" t="inlineStr">
        <is>
          <t>Casas del Puerto (Ávila)</t>
        </is>
      </c>
    </row>
    <row r="426">
      <c r="A426" s="0" t="inlineStr">
        <is>
          <t>Casasola (Ávila)</t>
        </is>
      </c>
    </row>
    <row r="427">
      <c r="A427" s="0" t="inlineStr">
        <is>
          <t>Casavieja (Ávila)</t>
        </is>
      </c>
    </row>
    <row r="428">
      <c r="A428" s="0" t="inlineStr">
        <is>
          <t>Casillas (Ávila)</t>
        </is>
      </c>
    </row>
    <row r="429">
      <c r="A429" s="0" t="inlineStr">
        <is>
          <t>Castellanos de Zapardiel (Ávila)</t>
        </is>
      </c>
    </row>
    <row r="430">
      <c r="A430" s="0" t="inlineStr">
        <is>
          <t>Cebreros (Ávila)</t>
        </is>
      </c>
    </row>
    <row r="431">
      <c r="A431" s="0" t="inlineStr">
        <is>
          <t>Cepeda la Mora (Ávila)</t>
        </is>
      </c>
    </row>
    <row r="432">
      <c r="A432" s="0" t="inlineStr">
        <is>
          <t>Chamartín (Ávila)</t>
        </is>
      </c>
    </row>
    <row r="433">
      <c r="A433" s="0" t="inlineStr">
        <is>
          <t>Cillán (Ávila)</t>
        </is>
      </c>
    </row>
    <row r="434">
      <c r="A434" s="0" t="inlineStr">
        <is>
          <t>Cisla (Ávila)</t>
        </is>
      </c>
    </row>
    <row r="435">
      <c r="A435" s="0" t="inlineStr">
        <is>
          <t>Colilla, La (Ávila)</t>
        </is>
      </c>
    </row>
    <row r="436">
      <c r="A436" s="0" t="inlineStr">
        <is>
          <t>Collado de Contreras (Ávila)</t>
        </is>
      </c>
    </row>
    <row r="437">
      <c r="A437" s="0" t="inlineStr">
        <is>
          <t>Collado del Mirón (Ávila)</t>
        </is>
      </c>
    </row>
    <row r="438">
      <c r="A438" s="0" t="inlineStr">
        <is>
          <t>Constanzana (Ávila)</t>
        </is>
      </c>
    </row>
    <row r="439">
      <c r="A439" s="0" t="inlineStr">
        <is>
          <t>Crespos (Ávila)</t>
        </is>
      </c>
    </row>
    <row r="440">
      <c r="A440" s="0" t="inlineStr">
        <is>
          <t>Cuevas del Valle (Ávila)</t>
        </is>
      </c>
    </row>
    <row r="441">
      <c r="A441" s="0" t="inlineStr">
        <is>
          <t>Diego del Carpio (Ávila)</t>
        </is>
      </c>
    </row>
    <row r="442">
      <c r="A442" s="0" t="inlineStr">
        <is>
          <t>Donjimeno (Ávila)</t>
        </is>
      </c>
    </row>
    <row r="443">
      <c r="A443" s="0" t="inlineStr">
        <is>
          <t>Donvidas (Ávila)</t>
        </is>
      </c>
    </row>
    <row r="444">
      <c r="A444" s="0" t="inlineStr">
        <is>
          <t>Espinosa de los Caballeros (Ávila)</t>
        </is>
      </c>
    </row>
    <row r="445">
      <c r="A445" s="0" t="inlineStr">
        <is>
          <t>Flores de Ávila (Ávila)</t>
        </is>
      </c>
    </row>
    <row r="446">
      <c r="A446" s="0" t="inlineStr">
        <is>
          <t>Fontiveros (Ávila)</t>
        </is>
      </c>
    </row>
    <row r="447">
      <c r="A447" s="0" t="inlineStr">
        <is>
          <t>Fresnedilla (Ávila)</t>
        </is>
      </c>
    </row>
    <row r="448">
      <c r="A448" s="0" t="inlineStr">
        <is>
          <t>Fresno, El (Ávila)</t>
        </is>
      </c>
    </row>
    <row r="449">
      <c r="A449" s="0" t="inlineStr">
        <is>
          <t>Fuente el Saúz (Ávila)</t>
        </is>
      </c>
    </row>
    <row r="450">
      <c r="A450" s="0" t="inlineStr">
        <is>
          <t>Fuentes de Año (Ávila)</t>
        </is>
      </c>
    </row>
    <row r="451">
      <c r="A451" s="0" t="inlineStr">
        <is>
          <t>Gallegos de Altamiros (Ávila)</t>
        </is>
      </c>
    </row>
    <row r="452">
      <c r="A452" s="0" t="inlineStr">
        <is>
          <t>Gallegos de Sobrinos (Ávila)</t>
        </is>
      </c>
    </row>
    <row r="453">
      <c r="A453" s="0" t="inlineStr">
        <is>
          <t>Garganta del Villar (Ávila)</t>
        </is>
      </c>
    </row>
    <row r="454">
      <c r="A454" s="0" t="inlineStr">
        <is>
          <t>Gavilanes (Ávila)</t>
        </is>
      </c>
    </row>
    <row r="455">
      <c r="A455" s="0" t="inlineStr">
        <is>
          <t>Gemuño (Ávila)</t>
        </is>
      </c>
    </row>
    <row r="456">
      <c r="A456" s="0" t="inlineStr">
        <is>
          <t>Gil García (Ávila)</t>
        </is>
      </c>
    </row>
    <row r="457">
      <c r="A457" s="0" t="inlineStr">
        <is>
          <t>Gilbuena (Ávila)</t>
        </is>
      </c>
    </row>
    <row r="458">
      <c r="A458" s="0" t="inlineStr">
        <is>
          <t>Gimialcón (Ávila)</t>
        </is>
      </c>
    </row>
    <row r="459">
      <c r="A459" s="0" t="inlineStr">
        <is>
          <t>Gotarrendura (Ávila)</t>
        </is>
      </c>
    </row>
    <row r="460">
      <c r="A460" s="0" t="inlineStr">
        <is>
          <t>Grandes y San Martín (Ávila)</t>
        </is>
      </c>
    </row>
    <row r="461">
      <c r="A461" s="0" t="inlineStr">
        <is>
          <t>Guisando (Ávila)</t>
        </is>
      </c>
    </row>
    <row r="462">
      <c r="A462" s="0" t="inlineStr">
        <is>
          <t>Gutierre-Muñoz (Ávila)</t>
        </is>
      </c>
    </row>
    <row r="463">
      <c r="A463" s="0" t="inlineStr">
        <is>
          <t>Hernansancho (Ávila)</t>
        </is>
      </c>
    </row>
    <row r="464">
      <c r="A464" s="0" t="inlineStr">
        <is>
          <t>Herradón de Pinares (Ávila)</t>
        </is>
      </c>
    </row>
    <row r="465">
      <c r="A465" s="0" t="inlineStr">
        <is>
          <t>Herreros de Suso (Ávila)</t>
        </is>
      </c>
    </row>
    <row r="466">
      <c r="A466" s="0" t="inlineStr">
        <is>
          <t>Higuera de las Dueñas (Ávila)</t>
        </is>
      </c>
    </row>
    <row r="467">
      <c r="A467" s="0" t="inlineStr">
        <is>
          <t>Hija de Dios, La (Ávila)</t>
        </is>
      </c>
    </row>
    <row r="468">
      <c r="A468" s="0" t="inlineStr">
        <is>
          <t>Horcajada, La (Ávila)</t>
        </is>
      </c>
    </row>
    <row r="469">
      <c r="A469" s="0" t="inlineStr">
        <is>
          <t>Horcajo de las Torres (Ávila)</t>
        </is>
      </c>
    </row>
    <row r="470">
      <c r="A470" s="0" t="inlineStr">
        <is>
          <t>Hornillo, El (Ávila)</t>
        </is>
      </c>
    </row>
    <row r="471">
      <c r="A471" s="0" t="inlineStr">
        <is>
          <t>Hoyo de Pinares, El (Ávila)</t>
        </is>
      </c>
    </row>
    <row r="472">
      <c r="A472" s="0" t="inlineStr">
        <is>
          <t>Hoyocasero (Ávila)</t>
        </is>
      </c>
    </row>
    <row r="473">
      <c r="A473" s="0" t="inlineStr">
        <is>
          <t>Hoyorredondo (Ávila)</t>
        </is>
      </c>
    </row>
    <row r="474">
      <c r="A474" s="0" t="inlineStr">
        <is>
          <t>Hoyos de Miguel Muñoz (Ávila)</t>
        </is>
      </c>
    </row>
    <row r="475">
      <c r="A475" s="0" t="inlineStr">
        <is>
          <t>Hoyos del Collado (Ávila)</t>
        </is>
      </c>
    </row>
    <row r="476">
      <c r="A476" s="0" t="inlineStr">
        <is>
          <t>Hoyos del Espino (Ávila)</t>
        </is>
      </c>
    </row>
    <row r="477">
      <c r="A477" s="0" t="inlineStr">
        <is>
          <t>Hurtumpascual (Ávila)</t>
        </is>
      </c>
    </row>
    <row r="478">
      <c r="A478" s="0" t="inlineStr">
        <is>
          <t>Junciana (Ávila)</t>
        </is>
      </c>
    </row>
    <row r="479">
      <c r="A479" s="0" t="inlineStr">
        <is>
          <t>Langa (Ávila)</t>
        </is>
      </c>
    </row>
    <row r="480">
      <c r="A480" s="0" t="inlineStr">
        <is>
          <t>Lanzahíta (Ávila)</t>
        </is>
      </c>
    </row>
    <row r="481">
      <c r="A481" s="0" t="inlineStr">
        <is>
          <t>Llanos de Tormes, Los (Ávila)</t>
        </is>
      </c>
    </row>
    <row r="482">
      <c r="A482" s="0" t="inlineStr">
        <is>
          <t>Losar del Barco, El (Ávila)</t>
        </is>
      </c>
    </row>
    <row r="483">
      <c r="A483" s="0" t="inlineStr">
        <is>
          <t>Madrigal de las Altas Torres (Ávila)</t>
        </is>
      </c>
    </row>
    <row r="484">
      <c r="A484" s="0" t="inlineStr">
        <is>
          <t>Maello (Ávila)</t>
        </is>
      </c>
    </row>
    <row r="485">
      <c r="A485" s="0" t="inlineStr">
        <is>
          <t>Malpartida de Corneja (Ávila)</t>
        </is>
      </c>
    </row>
    <row r="486">
      <c r="A486" s="0" t="inlineStr">
        <is>
          <t>Mamblas (Ávila)</t>
        </is>
      </c>
    </row>
    <row r="487">
      <c r="A487" s="0" t="inlineStr">
        <is>
          <t>Mancera de Arriba (Ávila)</t>
        </is>
      </c>
    </row>
    <row r="488">
      <c r="A488" s="0" t="inlineStr">
        <is>
          <t>Manjabálago y Ortigosa de Rioalmar (Ávila)</t>
        </is>
      </c>
    </row>
    <row r="489">
      <c r="A489" s="0" t="inlineStr">
        <is>
          <t>Marlín (Ávila)</t>
        </is>
      </c>
    </row>
    <row r="490">
      <c r="A490" s="0" t="inlineStr">
        <is>
          <t>Martiherrero (Ávila)</t>
        </is>
      </c>
    </row>
    <row r="491">
      <c r="A491" s="0" t="inlineStr">
        <is>
          <t>Martínez (Ávila)</t>
        </is>
      </c>
    </row>
    <row r="492">
      <c r="A492" s="0" t="inlineStr">
        <is>
          <t>Mediana de Voltoya (Ávila)</t>
        </is>
      </c>
    </row>
    <row r="493">
      <c r="A493" s="0" t="inlineStr">
        <is>
          <t>Medinilla (Ávila)</t>
        </is>
      </c>
    </row>
    <row r="494">
      <c r="A494" s="0" t="inlineStr">
        <is>
          <t>Mengamuñoz (Ávila)</t>
        </is>
      </c>
    </row>
    <row r="495">
      <c r="A495" s="0" t="inlineStr">
        <is>
          <t>Mesegar de Corneja (Ávila)</t>
        </is>
      </c>
    </row>
    <row r="496">
      <c r="A496" s="0" t="inlineStr">
        <is>
          <t>Mijares (Ávila)</t>
        </is>
      </c>
    </row>
    <row r="497">
      <c r="A497" s="0" t="inlineStr">
        <is>
          <t>Mingorría (Ávila)</t>
        </is>
      </c>
    </row>
    <row r="498">
      <c r="A498" s="0" t="inlineStr">
        <is>
          <t>Mirón, El (Ávila)</t>
        </is>
      </c>
    </row>
    <row r="499">
      <c r="A499" s="0" t="inlineStr">
        <is>
          <t>Mironcillo (Ávila)</t>
        </is>
      </c>
    </row>
    <row r="500">
      <c r="A500" s="0" t="inlineStr">
        <is>
          <t>Mirueña de los Infanzones (Ávila)</t>
        </is>
      </c>
    </row>
    <row r="501">
      <c r="A501" s="0" t="inlineStr">
        <is>
          <t>Mombeltrán (Ávila)</t>
        </is>
      </c>
    </row>
    <row r="502">
      <c r="A502" s="0" t="inlineStr">
        <is>
          <t>Monsalupe (Ávila)</t>
        </is>
      </c>
    </row>
    <row r="503">
      <c r="A503" s="0" t="inlineStr">
        <is>
          <t>Moraleja de Matacabras (Ávila)</t>
        </is>
      </c>
    </row>
    <row r="504">
      <c r="A504" s="0" t="inlineStr">
        <is>
          <t>Muñana (Ávila)</t>
        </is>
      </c>
    </row>
    <row r="505">
      <c r="A505" s="0" t="inlineStr">
        <is>
          <t>Muñico (Ávila)</t>
        </is>
      </c>
    </row>
    <row r="506">
      <c r="A506" s="0" t="inlineStr">
        <is>
          <t>Muñogalindo (Ávila)</t>
        </is>
      </c>
    </row>
    <row r="507">
      <c r="A507" s="0" t="inlineStr">
        <is>
          <t>Muñogrande (Ávila)</t>
        </is>
      </c>
    </row>
    <row r="508">
      <c r="A508" s="0" t="inlineStr">
        <is>
          <t>Muñomer del Peco (Ávila)</t>
        </is>
      </c>
    </row>
    <row r="509">
      <c r="A509" s="0" t="inlineStr">
        <is>
          <t>Muñopepe (Ávila)</t>
        </is>
      </c>
    </row>
    <row r="510">
      <c r="A510" s="0" t="inlineStr">
        <is>
          <t>Muñosancho (Ávila)</t>
        </is>
      </c>
    </row>
    <row r="511">
      <c r="A511" s="0" t="inlineStr">
        <is>
          <t>Muñotello (Ávila)</t>
        </is>
      </c>
    </row>
    <row r="512">
      <c r="A512" s="0" t="inlineStr">
        <is>
          <t>Narrillos del Álamo (Ávila)</t>
        </is>
      </c>
    </row>
    <row r="513">
      <c r="A513" s="0" t="inlineStr">
        <is>
          <t>Narrillos del Rebollar (Ávila)</t>
        </is>
      </c>
    </row>
    <row r="514">
      <c r="A514" s="0" t="inlineStr">
        <is>
          <t>Narros de Saldueña (Ávila)</t>
        </is>
      </c>
    </row>
    <row r="515">
      <c r="A515" s="0" t="inlineStr">
        <is>
          <t>Narros del Castillo (Ávila)</t>
        </is>
      </c>
    </row>
    <row r="516">
      <c r="A516" s="0" t="inlineStr">
        <is>
          <t>Narros del Puerto (Ávila)</t>
        </is>
      </c>
    </row>
    <row r="517">
      <c r="A517" s="0" t="inlineStr">
        <is>
          <t>Nava de Arévalo (Ávila)</t>
        </is>
      </c>
    </row>
    <row r="518">
      <c r="A518" s="0" t="inlineStr">
        <is>
          <t>Nava del Barco (Ávila)</t>
        </is>
      </c>
    </row>
    <row r="519">
      <c r="A519" s="0" t="inlineStr">
        <is>
          <t>Navacepedilla de Corneja (Ávila)</t>
        </is>
      </c>
    </row>
    <row r="520">
      <c r="A520" s="0" t="inlineStr">
        <is>
          <t>Navadijos (Ávila)</t>
        </is>
      </c>
    </row>
    <row r="521">
      <c r="A521" s="0" t="inlineStr">
        <is>
          <t>Navaescurial (Ávila)</t>
        </is>
      </c>
    </row>
    <row r="522">
      <c r="A522" s="0" t="inlineStr">
        <is>
          <t>Navahondilla (Ávila)</t>
        </is>
      </c>
    </row>
    <row r="523">
      <c r="A523" s="0" t="inlineStr">
        <is>
          <t>Navalacruz (Ávila)</t>
        </is>
      </c>
    </row>
    <row r="524">
      <c r="A524" s="0" t="inlineStr">
        <is>
          <t>Navalmoral (Ávila)</t>
        </is>
      </c>
    </row>
    <row r="525">
      <c r="A525" s="0" t="inlineStr">
        <is>
          <t>Navalonguilla (Ávila)</t>
        </is>
      </c>
    </row>
    <row r="526">
      <c r="A526" s="0" t="inlineStr">
        <is>
          <t>Navalosa (Ávila)</t>
        </is>
      </c>
    </row>
    <row r="527">
      <c r="A527" s="0" t="inlineStr">
        <is>
          <t>Navalperal de Pinares (Ávila)</t>
        </is>
      </c>
    </row>
    <row r="528">
      <c r="A528" s="0" t="inlineStr">
        <is>
          <t>Navalperal de Tormes (Ávila)</t>
        </is>
      </c>
    </row>
    <row r="529">
      <c r="A529" s="0" t="inlineStr">
        <is>
          <t>Navaluenga (Ávila)</t>
        </is>
      </c>
    </row>
    <row r="530">
      <c r="A530" s="0" t="inlineStr">
        <is>
          <t>Navaquesera (Ávila)</t>
        </is>
      </c>
    </row>
    <row r="531">
      <c r="A531" s="0" t="inlineStr">
        <is>
          <t>Navarredonda de Gredos (Ávila)</t>
        </is>
      </c>
    </row>
    <row r="532">
      <c r="A532" s="0" t="inlineStr">
        <is>
          <t>Navarredondilla (Ávila)</t>
        </is>
      </c>
    </row>
    <row r="533">
      <c r="A533" s="0" t="inlineStr">
        <is>
          <t>Navarrevisca (Ávila)</t>
        </is>
      </c>
    </row>
    <row r="534">
      <c r="A534" s="0" t="inlineStr">
        <is>
          <t>Navas del Marqués, Las (Ávila)</t>
        </is>
      </c>
    </row>
    <row r="535">
      <c r="A535" s="0" t="inlineStr">
        <is>
          <t>Navatalgordo (Ávila)</t>
        </is>
      </c>
    </row>
    <row r="536">
      <c r="A536" s="0" t="inlineStr">
        <is>
          <t>Navatejares (Ávila)</t>
        </is>
      </c>
    </row>
    <row r="537">
      <c r="A537" s="0" t="inlineStr">
        <is>
          <t>Neila de San Miguel (Ávila)</t>
        </is>
      </c>
    </row>
    <row r="538">
      <c r="A538" s="0" t="inlineStr">
        <is>
          <t>Niharra (Ávila)</t>
        </is>
      </c>
    </row>
    <row r="539">
      <c r="A539" s="0" t="inlineStr">
        <is>
          <t>Ojos-Albos (Ávila)</t>
        </is>
      </c>
    </row>
    <row r="540">
      <c r="A540" s="0" t="inlineStr">
        <is>
          <t>Orbita (Ávila)</t>
        </is>
      </c>
    </row>
    <row r="541">
      <c r="A541" s="0" t="inlineStr">
        <is>
          <t>Oso, El (Ávila)</t>
        </is>
      </c>
    </row>
    <row r="542">
      <c r="A542" s="0" t="inlineStr">
        <is>
          <t>Padiernos (Ávila)</t>
        </is>
      </c>
    </row>
    <row r="543">
      <c r="A543" s="0" t="inlineStr">
        <is>
          <t>Pajares de Adaja (Ávila)</t>
        </is>
      </c>
    </row>
    <row r="544">
      <c r="A544" s="0" t="inlineStr">
        <is>
          <t>Palacios de Goda (Ávila)</t>
        </is>
      </c>
    </row>
    <row r="545">
      <c r="A545" s="0" t="inlineStr">
        <is>
          <t>Papatrigo (Ávila)</t>
        </is>
      </c>
    </row>
    <row r="546">
      <c r="A546" s="0" t="inlineStr">
        <is>
          <t>Parral, El (Ávila)</t>
        </is>
      </c>
    </row>
    <row r="547">
      <c r="A547" s="0" t="inlineStr">
        <is>
          <t>Pascualcobo (Ávila)</t>
        </is>
      </c>
    </row>
    <row r="548">
      <c r="A548" s="0" t="inlineStr">
        <is>
          <t>Pedro Bernardo (Ávila)</t>
        </is>
      </c>
    </row>
    <row r="549">
      <c r="A549" s="0" t="inlineStr">
        <is>
          <t>Pedro-Rodríguez (Ávila)</t>
        </is>
      </c>
    </row>
    <row r="550">
      <c r="A550" s="0" t="inlineStr">
        <is>
          <t>Peguerinos (Ávila)</t>
        </is>
      </c>
    </row>
    <row r="551">
      <c r="A551" s="0" t="inlineStr">
        <is>
          <t>Peñalba de Ávila (Ávila)</t>
        </is>
      </c>
    </row>
    <row r="552">
      <c r="A552" s="0" t="inlineStr">
        <is>
          <t>Piedrahíta (Ávila)</t>
        </is>
      </c>
    </row>
    <row r="553">
      <c r="A553" s="0" t="inlineStr">
        <is>
          <t>Piedralaves (Ávila)</t>
        </is>
      </c>
    </row>
    <row r="554">
      <c r="A554" s="0" t="inlineStr">
        <is>
          <t>Poveda (Ávila)</t>
        </is>
      </c>
    </row>
    <row r="555">
      <c r="A555" s="0" t="inlineStr">
        <is>
          <t>Poyales del Hoyo (Ávila)</t>
        </is>
      </c>
    </row>
    <row r="556">
      <c r="A556" s="0" t="inlineStr">
        <is>
          <t>Pozanco (Ávila)</t>
        </is>
      </c>
    </row>
    <row r="557">
      <c r="A557" s="0" t="inlineStr">
        <is>
          <t>Pradosegar (Ávila)</t>
        </is>
      </c>
    </row>
    <row r="558">
      <c r="A558" s="0" t="inlineStr">
        <is>
          <t>Puerto Castilla (Ávila)</t>
        </is>
      </c>
    </row>
    <row r="559">
      <c r="A559" s="0" t="inlineStr">
        <is>
          <t>Rasueros (Ávila)</t>
        </is>
      </c>
    </row>
    <row r="560">
      <c r="A560" s="0" t="inlineStr">
        <is>
          <t>Riocabado (Ávila)</t>
        </is>
      </c>
    </row>
    <row r="561">
      <c r="A561" s="0" t="inlineStr">
        <is>
          <t>Riofrío (Ávila)</t>
        </is>
      </c>
    </row>
    <row r="562">
      <c r="A562" s="0" t="inlineStr">
        <is>
          <t>Rivilla de Barajas (Ávila)</t>
        </is>
      </c>
    </row>
    <row r="563">
      <c r="A563" s="0" t="inlineStr">
        <is>
          <t>Salobral (Ávila)</t>
        </is>
      </c>
    </row>
    <row r="564">
      <c r="A564" s="0" t="inlineStr">
        <is>
          <t>Salvadiós (Ávila)</t>
        </is>
      </c>
    </row>
    <row r="565">
      <c r="A565" s="0" t="inlineStr">
        <is>
          <t>San Bartolomé de Béjar (Ávila)</t>
        </is>
      </c>
    </row>
    <row r="566">
      <c r="A566" s="0" t="inlineStr">
        <is>
          <t>San Bartolomé de Corneja (Ávila)</t>
        </is>
      </c>
    </row>
    <row r="567">
      <c r="A567" s="0" t="inlineStr">
        <is>
          <t>San Bartolomé de Pinares (Ávila)</t>
        </is>
      </c>
    </row>
    <row r="568">
      <c r="A568" s="0" t="inlineStr">
        <is>
          <t>San Esteban de los Patos (Ávila)</t>
        </is>
      </c>
    </row>
    <row r="569">
      <c r="A569" s="0" t="inlineStr">
        <is>
          <t>San Esteban de Zapardiel (Ávila)</t>
        </is>
      </c>
    </row>
    <row r="570">
      <c r="A570" s="0" t="inlineStr">
        <is>
          <t>San Esteban del Valle (Ávila)</t>
        </is>
      </c>
    </row>
    <row r="571">
      <c r="A571" s="0" t="inlineStr">
        <is>
          <t>San García de Ingelmos (Ávila)</t>
        </is>
      </c>
    </row>
    <row r="572">
      <c r="A572" s="0" t="inlineStr">
        <is>
          <t>San Juan de Gredos (Ávila)</t>
        </is>
      </c>
    </row>
    <row r="573">
      <c r="A573" s="0" t="inlineStr">
        <is>
          <t>San Juan de la Encinilla (Ávila)</t>
        </is>
      </c>
    </row>
    <row r="574">
      <c r="A574" s="0" t="inlineStr">
        <is>
          <t>San Juan de la Nava (Ávila)</t>
        </is>
      </c>
    </row>
    <row r="575">
      <c r="A575" s="0" t="inlineStr">
        <is>
          <t>San Juan del Molinillo (Ávila)</t>
        </is>
      </c>
    </row>
    <row r="576">
      <c r="A576" s="0" t="inlineStr">
        <is>
          <t>San Juan del Olmo (Ávila)</t>
        </is>
      </c>
    </row>
    <row r="577">
      <c r="A577" s="0" t="inlineStr">
        <is>
          <t>San Lorenzo de Tormes (Ávila)</t>
        </is>
      </c>
    </row>
    <row r="578">
      <c r="A578" s="0" t="inlineStr">
        <is>
          <t>San Martín de la Vega del Alberche (Ávila)</t>
        </is>
      </c>
    </row>
    <row r="579">
      <c r="A579" s="0" t="inlineStr">
        <is>
          <t>San Martín del Pimpollar (Ávila)</t>
        </is>
      </c>
    </row>
    <row r="580">
      <c r="A580" s="0" t="inlineStr">
        <is>
          <t>San Miguel de Corneja (Ávila)</t>
        </is>
      </c>
    </row>
    <row r="581">
      <c r="A581" s="0" t="inlineStr">
        <is>
          <t>San Miguel de Serrezuela (Ávila)</t>
        </is>
      </c>
    </row>
    <row r="582">
      <c r="A582" s="0" t="inlineStr">
        <is>
          <t>San Pascual (Ávila)</t>
        </is>
      </c>
    </row>
    <row r="583">
      <c r="A583" s="0" t="inlineStr">
        <is>
          <t>San Pedro del Arroyo (Ávila)</t>
        </is>
      </c>
    </row>
    <row r="584">
      <c r="A584" s="0" t="inlineStr">
        <is>
          <t>San Vicente de Arévalo (Ávila)</t>
        </is>
      </c>
    </row>
    <row r="585">
      <c r="A585" s="0" t="inlineStr">
        <is>
          <t>Sanchidrián (Ávila)</t>
        </is>
      </c>
    </row>
    <row r="586">
      <c r="A586" s="0" t="inlineStr">
        <is>
          <t>Sanchorreja (Ávila)</t>
        </is>
      </c>
    </row>
    <row r="587">
      <c r="A587" s="0" t="inlineStr">
        <is>
          <t>Santa Cruz de Pinares (Ávila)</t>
        </is>
      </c>
    </row>
    <row r="588">
      <c r="A588" s="0" t="inlineStr">
        <is>
          <t>Santa Cruz del Valle (Ávila)</t>
        </is>
      </c>
    </row>
    <row r="589">
      <c r="A589" s="0" t="inlineStr">
        <is>
          <t>Santa María de los Caballeros (Ávila)</t>
        </is>
      </c>
    </row>
    <row r="590">
      <c r="A590" s="0" t="inlineStr">
        <is>
          <t>Santa María del Arroyo (Ávila)</t>
        </is>
      </c>
    </row>
    <row r="591">
      <c r="A591" s="0" t="inlineStr">
        <is>
          <t>Santa María del Berrocal (Ávila)</t>
        </is>
      </c>
    </row>
    <row r="592">
      <c r="A592" s="0" t="inlineStr">
        <is>
          <t>Santa María del Cubillo (Ávila)</t>
        </is>
      </c>
    </row>
    <row r="593">
      <c r="A593" s="0" t="inlineStr">
        <is>
          <t>Santa María del Tiétar (Ávila)</t>
        </is>
      </c>
    </row>
    <row r="594">
      <c r="A594" s="0" t="inlineStr">
        <is>
          <t>Santiago del Collado (Ávila)</t>
        </is>
      </c>
    </row>
    <row r="595">
      <c r="A595" s="0" t="inlineStr">
        <is>
          <t>Santiago del Tormes (Ávila)</t>
        </is>
      </c>
    </row>
    <row r="596">
      <c r="A596" s="0" t="inlineStr">
        <is>
          <t>Santo Domingo de las Posadas (Ávila)</t>
        </is>
      </c>
    </row>
    <row r="597">
      <c r="A597" s="0" t="inlineStr">
        <is>
          <t>Santo Tomé de Zabarcos (Ávila)</t>
        </is>
      </c>
    </row>
    <row r="598">
      <c r="A598" s="0" t="inlineStr">
        <is>
          <t>Serrada, La (Ávila)</t>
        </is>
      </c>
    </row>
    <row r="599">
      <c r="A599" s="0" t="inlineStr">
        <is>
          <t>Serranillos (Ávila)</t>
        </is>
      </c>
    </row>
    <row r="600">
      <c r="A600" s="0" t="inlineStr">
        <is>
          <t>Sigeres (Ávila)</t>
        </is>
      </c>
    </row>
    <row r="601">
      <c r="A601" s="0" t="inlineStr">
        <is>
          <t>Sinlabajos (Ávila)</t>
        </is>
      </c>
    </row>
    <row r="602">
      <c r="A602" s="0" t="inlineStr">
        <is>
          <t>Solana de Ávila (Ávila)</t>
        </is>
      </c>
    </row>
    <row r="603">
      <c r="A603" s="0" t="inlineStr">
        <is>
          <t>Solana de Rioalmar (Ávila)</t>
        </is>
      </c>
    </row>
    <row r="604">
      <c r="A604" s="0" t="inlineStr">
        <is>
          <t>Solosancho (Ávila)</t>
        </is>
      </c>
    </row>
    <row r="605">
      <c r="A605" s="0" t="inlineStr">
        <is>
          <t>Sotalbo (Ávila)</t>
        </is>
      </c>
    </row>
    <row r="606">
      <c r="A606" s="0" t="inlineStr">
        <is>
          <t>Sotillo de la Adrada (Ávila)</t>
        </is>
      </c>
    </row>
    <row r="607">
      <c r="A607" s="0" t="inlineStr">
        <is>
          <t>Tiemblo, El (Ávila)</t>
        </is>
      </c>
    </row>
    <row r="608">
      <c r="A608" s="0" t="inlineStr">
        <is>
          <t>Tiñosillos (Ávila)</t>
        </is>
      </c>
    </row>
    <row r="609">
      <c r="A609" s="0" t="inlineStr">
        <is>
          <t>Tolbaños (Ávila)</t>
        </is>
      </c>
    </row>
    <row r="610">
      <c r="A610" s="0" t="inlineStr">
        <is>
          <t>Tormellas (Ávila)</t>
        </is>
      </c>
    </row>
    <row r="611">
      <c r="A611" s="0" t="inlineStr">
        <is>
          <t>Tornadizos de Ávila (Ávila)</t>
        </is>
      </c>
    </row>
    <row r="612">
      <c r="A612" s="0" t="inlineStr">
        <is>
          <t>Torre, La (Ávila)</t>
        </is>
      </c>
    </row>
    <row r="613">
      <c r="A613" s="0" t="inlineStr">
        <is>
          <t>Tórtoles (Ávila)</t>
        </is>
      </c>
    </row>
    <row r="614">
      <c r="A614" s="0" t="inlineStr">
        <is>
          <t>Umbrías (Ávila)</t>
        </is>
      </c>
    </row>
    <row r="615">
      <c r="A615" s="0" t="inlineStr">
        <is>
          <t>Vadillo de la Sierra (Ávila)</t>
        </is>
      </c>
    </row>
    <row r="616">
      <c r="A616" s="0" t="inlineStr">
        <is>
          <t>Valdecasa (Ávila)</t>
        </is>
      </c>
    </row>
    <row r="617">
      <c r="A617" s="0" t="inlineStr">
        <is>
          <t>Vega de Santa María (Ávila)</t>
        </is>
      </c>
    </row>
    <row r="618">
      <c r="A618" s="0" t="inlineStr">
        <is>
          <t>Velayos (Ávila)</t>
        </is>
      </c>
    </row>
    <row r="619">
      <c r="A619" s="0" t="inlineStr">
        <is>
          <t>Villaflor (Ávila)</t>
        </is>
      </c>
    </row>
    <row r="620">
      <c r="A620" s="0" t="inlineStr">
        <is>
          <t>Villafranca de la Sierra (Ávila)</t>
        </is>
      </c>
    </row>
    <row r="621">
      <c r="A621" s="0" t="inlineStr">
        <is>
          <t>Villanueva de Ávila (Ávila)</t>
        </is>
      </c>
    </row>
    <row r="622">
      <c r="A622" s="0" t="inlineStr">
        <is>
          <t>Villanueva de Gómez (Ávila)</t>
        </is>
      </c>
    </row>
    <row r="623">
      <c r="A623" s="0" t="inlineStr">
        <is>
          <t>Villanueva del Aceral (Ávila)</t>
        </is>
      </c>
    </row>
    <row r="624">
      <c r="A624" s="0" t="inlineStr">
        <is>
          <t>Villanueva del Campillo (Ávila)</t>
        </is>
      </c>
    </row>
    <row r="625">
      <c r="A625" s="0" t="inlineStr">
        <is>
          <t>Villar de Corneja (Ávila)</t>
        </is>
      </c>
    </row>
    <row r="626">
      <c r="A626" s="0" t="inlineStr">
        <is>
          <t>Villarejo del Valle (Ávila)</t>
        </is>
      </c>
    </row>
    <row r="627">
      <c r="A627" s="0" t="inlineStr">
        <is>
          <t>Villatoro (Ávila)</t>
        </is>
      </c>
    </row>
    <row r="628">
      <c r="A628" s="0" t="inlineStr">
        <is>
          <t>Viñegra de Moraña (Ávila)</t>
        </is>
      </c>
    </row>
    <row r="629">
      <c r="A629" s="0" t="inlineStr">
        <is>
          <t>Vita (Ávila)</t>
        </is>
      </c>
    </row>
    <row r="630">
      <c r="A630" s="0" t="inlineStr">
        <is>
          <t>Zapardiel de la Cañada (Ávila)</t>
        </is>
      </c>
    </row>
    <row r="631">
      <c r="A631" s="0" t="inlineStr">
        <is>
          <t>Zapardiel de la Ribera (Ávila)</t>
        </is>
      </c>
    </row>
    <row r="632">
      <c r="A632" s="0" t="inlineStr">
        <is>
          <t>Acedera (Badajoz)</t>
        </is>
      </c>
    </row>
    <row r="633">
      <c r="A633" s="0" t="inlineStr">
        <is>
          <t>Aceuchal (Badajoz)</t>
        </is>
      </c>
    </row>
    <row r="634">
      <c r="A634" s="0" t="inlineStr">
        <is>
          <t>Ahillones (Badajoz)</t>
        </is>
      </c>
    </row>
    <row r="635">
      <c r="A635" s="0" t="inlineStr">
        <is>
          <t>Alange (Badajoz)</t>
        </is>
      </c>
    </row>
    <row r="636">
      <c r="A636" s="0" t="inlineStr">
        <is>
          <t>Albuera, La (Badajoz)</t>
        </is>
      </c>
    </row>
    <row r="637">
      <c r="A637" s="0" t="inlineStr">
        <is>
          <t>Alburquerque (Badajoz)</t>
        </is>
      </c>
    </row>
    <row r="638">
      <c r="A638" s="0" t="inlineStr">
        <is>
          <t>Alconchel (Badajoz)</t>
        </is>
      </c>
    </row>
    <row r="639">
      <c r="A639" s="0" t="inlineStr">
        <is>
          <t>Alconera (Badajoz)</t>
        </is>
      </c>
    </row>
    <row r="640">
      <c r="A640" s="0" t="inlineStr">
        <is>
          <t>Aljucén (Badajoz)</t>
        </is>
      </c>
    </row>
    <row r="641">
      <c r="A641" s="0" t="inlineStr">
        <is>
          <t>Almendral (Badajoz)</t>
        </is>
      </c>
    </row>
    <row r="642">
      <c r="A642" s="0" t="inlineStr">
        <is>
          <t>Almendralejo (Badajoz)</t>
        </is>
      </c>
    </row>
    <row r="643">
      <c r="A643" s="0" t="inlineStr">
        <is>
          <t>Arroyo de San Serván (Badajoz)</t>
        </is>
      </c>
    </row>
    <row r="644">
      <c r="A644" s="0" t="inlineStr">
        <is>
          <t>Atalaya (Badajoz)</t>
        </is>
      </c>
    </row>
    <row r="645">
      <c r="A645" s="0" t="inlineStr">
        <is>
          <t>Azuaga (Badajoz)</t>
        </is>
      </c>
    </row>
    <row r="646">
      <c r="A646" s="0" t="inlineStr">
        <is>
          <t>Badajoz (Badajoz)</t>
        </is>
      </c>
    </row>
    <row r="647">
      <c r="A647" s="0" t="inlineStr">
        <is>
          <t>Barcarrota (Badajoz)</t>
        </is>
      </c>
    </row>
    <row r="648">
      <c r="A648" s="0" t="inlineStr">
        <is>
          <t>Baterno (Badajoz)</t>
        </is>
      </c>
    </row>
    <row r="649">
      <c r="A649" s="0" t="inlineStr">
        <is>
          <t>Benquerencia de la Serena (Badajoz)</t>
        </is>
      </c>
    </row>
    <row r="650">
      <c r="A650" s="0" t="inlineStr">
        <is>
          <t>Berlanga (Badajoz)</t>
        </is>
      </c>
    </row>
    <row r="651">
      <c r="A651" s="0" t="inlineStr">
        <is>
          <t>Bienvenida (Badajoz)</t>
        </is>
      </c>
    </row>
    <row r="652">
      <c r="A652" s="0" t="inlineStr">
        <is>
          <t>Bodonal de la Sierra (Badajoz)</t>
        </is>
      </c>
    </row>
    <row r="653">
      <c r="A653" s="0" t="inlineStr">
        <is>
          <t>Burguillos del Cerro (Badajoz)</t>
        </is>
      </c>
    </row>
    <row r="654">
      <c r="A654" s="0" t="inlineStr">
        <is>
          <t>Cabeza del Buey (Badajoz)</t>
        </is>
      </c>
    </row>
    <row r="655">
      <c r="A655" s="0" t="inlineStr">
        <is>
          <t>Cabeza la Vaca (Badajoz)</t>
        </is>
      </c>
    </row>
    <row r="656">
      <c r="A656" s="0" t="inlineStr">
        <is>
          <t>Calamonte (Badajoz)</t>
        </is>
      </c>
    </row>
    <row r="657">
      <c r="A657" s="0" t="inlineStr">
        <is>
          <t>Calera de León (Badajoz)</t>
        </is>
      </c>
    </row>
    <row r="658">
      <c r="A658" s="0" t="inlineStr">
        <is>
          <t>Calzadilla de los Barros (Badajoz)</t>
        </is>
      </c>
    </row>
    <row r="659">
      <c r="A659" s="0" t="inlineStr">
        <is>
          <t>Campanario (Badajoz)</t>
        </is>
      </c>
    </row>
    <row r="660">
      <c r="A660" s="0" t="inlineStr">
        <is>
          <t>Campillo de Llerena (Badajoz)</t>
        </is>
      </c>
    </row>
    <row r="661">
      <c r="A661" s="0" t="inlineStr">
        <is>
          <t>Capilla (Badajoz)</t>
        </is>
      </c>
    </row>
    <row r="662">
      <c r="A662" s="0" t="inlineStr">
        <is>
          <t>Carmonita (Badajoz)</t>
        </is>
      </c>
    </row>
    <row r="663">
      <c r="A663" s="0" t="inlineStr">
        <is>
          <t>Carrascalejo, El (Badajoz)</t>
        </is>
      </c>
    </row>
    <row r="664">
      <c r="A664" s="0" t="inlineStr">
        <is>
          <t>Casas de Don Pedro (Badajoz)</t>
        </is>
      </c>
    </row>
    <row r="665">
      <c r="A665" s="0" t="inlineStr">
        <is>
          <t>Casas de Reina (Badajoz)</t>
        </is>
      </c>
    </row>
    <row r="666">
      <c r="A666" s="0" t="inlineStr">
        <is>
          <t>Castilblanco (Badajoz)</t>
        </is>
      </c>
    </row>
    <row r="667">
      <c r="A667" s="0" t="inlineStr">
        <is>
          <t>Castuera (Badajoz)</t>
        </is>
      </c>
    </row>
    <row r="668">
      <c r="A668" s="0" t="inlineStr">
        <is>
          <t>Cheles (Badajoz)</t>
        </is>
      </c>
    </row>
    <row r="669">
      <c r="A669" s="0" t="inlineStr">
        <is>
          <t>Codosera, La (Badajoz)</t>
        </is>
      </c>
    </row>
    <row r="670">
      <c r="A670" s="0" t="inlineStr">
        <is>
          <t>Cordobilla de Lácara (Badajoz)</t>
        </is>
      </c>
    </row>
    <row r="671">
      <c r="A671" s="0" t="inlineStr">
        <is>
          <t>Coronada, La (Badajoz)</t>
        </is>
      </c>
    </row>
    <row r="672">
      <c r="A672" s="0" t="inlineStr">
        <is>
          <t>Corte de Peleas (Badajoz)</t>
        </is>
      </c>
    </row>
    <row r="673">
      <c r="A673" s="0" t="inlineStr">
        <is>
          <t>Cristina (Badajoz)</t>
        </is>
      </c>
    </row>
    <row r="674">
      <c r="A674" s="0" t="inlineStr">
        <is>
          <t>Don Álvaro (Badajoz)</t>
        </is>
      </c>
    </row>
    <row r="675">
      <c r="A675" s="0" t="inlineStr">
        <is>
          <t>Don Benito (Badajoz)</t>
        </is>
      </c>
    </row>
    <row r="676">
      <c r="A676" s="0" t="inlineStr">
        <is>
          <t>Entrín Bajo (Badajoz)</t>
        </is>
      </c>
    </row>
    <row r="677">
      <c r="A677" s="0" t="inlineStr">
        <is>
          <t>Esparragalejo (Badajoz)</t>
        </is>
      </c>
    </row>
    <row r="678">
      <c r="A678" s="0" t="inlineStr">
        <is>
          <t>Esparragosa de la Serena (Badajoz)</t>
        </is>
      </c>
    </row>
    <row r="679">
      <c r="A679" s="0" t="inlineStr">
        <is>
          <t>Esparragosa de Lares (Badajoz)</t>
        </is>
      </c>
    </row>
    <row r="680">
      <c r="A680" s="0" t="inlineStr">
        <is>
          <t>Feria (Badajoz)</t>
        </is>
      </c>
    </row>
    <row r="681">
      <c r="A681" s="0" t="inlineStr">
        <is>
          <t>Fregenal de la Sierra (Badajoz)</t>
        </is>
      </c>
    </row>
    <row r="682">
      <c r="A682" s="0" t="inlineStr">
        <is>
          <t>Fuenlabrada de los Montes (Badajoz)</t>
        </is>
      </c>
    </row>
    <row r="683">
      <c r="A683" s="0" t="inlineStr">
        <is>
          <t>Fuente de Cantos (Badajoz)</t>
        </is>
      </c>
    </row>
    <row r="684">
      <c r="A684" s="0" t="inlineStr">
        <is>
          <t>Fuente del Arco (Badajoz)</t>
        </is>
      </c>
    </row>
    <row r="685">
      <c r="A685" s="0" t="inlineStr">
        <is>
          <t>Fuente del Maestre (Badajoz)</t>
        </is>
      </c>
    </row>
    <row r="686">
      <c r="A686" s="0" t="inlineStr">
        <is>
          <t>Fuentes de León (Badajoz)</t>
        </is>
      </c>
    </row>
    <row r="687">
      <c r="A687" s="0" t="inlineStr">
        <is>
          <t>Garbayuela (Badajoz)</t>
        </is>
      </c>
    </row>
    <row r="688">
      <c r="A688" s="0" t="inlineStr">
        <is>
          <t>Garlitos (Badajoz)</t>
        </is>
      </c>
    </row>
    <row r="689">
      <c r="A689" s="0" t="inlineStr">
        <is>
          <t>Garrovilla, La (Badajoz)</t>
        </is>
      </c>
    </row>
    <row r="690">
      <c r="A690" s="0" t="inlineStr">
        <is>
          <t>Granja de Torrehermosa (Badajoz)</t>
        </is>
      </c>
    </row>
    <row r="691">
      <c r="A691" s="0" t="inlineStr">
        <is>
          <t>Guadiana (Badajoz)</t>
        </is>
      </c>
    </row>
    <row r="692">
      <c r="A692" s="0" t="inlineStr">
        <is>
          <t>Guareña (Badajoz)</t>
        </is>
      </c>
    </row>
    <row r="693">
      <c r="A693" s="0" t="inlineStr">
        <is>
          <t>Haba, La (Badajoz)</t>
        </is>
      </c>
    </row>
    <row r="694">
      <c r="A694" s="0" t="inlineStr">
        <is>
          <t>Helechosa de los Montes (Badajoz)</t>
        </is>
      </c>
    </row>
    <row r="695">
      <c r="A695" s="0" t="inlineStr">
        <is>
          <t>Herrera del Duque (Badajoz)</t>
        </is>
      </c>
    </row>
    <row r="696">
      <c r="A696" s="0" t="inlineStr">
        <is>
          <t>Higuera de la Serena (Badajoz)</t>
        </is>
      </c>
    </row>
    <row r="697">
      <c r="A697" s="0" t="inlineStr">
        <is>
          <t>Higuera de Llerena (Badajoz)</t>
        </is>
      </c>
    </row>
    <row r="698">
      <c r="A698" s="0" t="inlineStr">
        <is>
          <t>Higuera de Vargas (Badajoz)</t>
        </is>
      </c>
    </row>
    <row r="699">
      <c r="A699" s="0" t="inlineStr">
        <is>
          <t>Higuera la Real (Badajoz)</t>
        </is>
      </c>
    </row>
    <row r="700">
      <c r="A700" s="0" t="inlineStr">
        <is>
          <t>Hinojosa del Valle (Badajoz)</t>
        </is>
      </c>
    </row>
    <row r="701">
      <c r="A701" s="0" t="inlineStr">
        <is>
          <t>Hornachos (Badajoz)</t>
        </is>
      </c>
    </row>
    <row r="702">
      <c r="A702" s="0" t="inlineStr">
        <is>
          <t>Jerez de los Caballeros (Badajoz)</t>
        </is>
      </c>
    </row>
    <row r="703">
      <c r="A703" s="0" t="inlineStr">
        <is>
          <t>Lapa, La (Badajoz)</t>
        </is>
      </c>
    </row>
    <row r="704">
      <c r="A704" s="0" t="inlineStr">
        <is>
          <t>Llera (Badajoz)</t>
        </is>
      </c>
    </row>
    <row r="705">
      <c r="A705" s="0" t="inlineStr">
        <is>
          <t>Llerena (Badajoz)</t>
        </is>
      </c>
    </row>
    <row r="706">
      <c r="A706" s="0" t="inlineStr">
        <is>
          <t>Lobón (Badajoz)</t>
        </is>
      </c>
    </row>
    <row r="707">
      <c r="A707" s="0" t="inlineStr">
        <is>
          <t>Magacela (Badajoz)</t>
        </is>
      </c>
    </row>
    <row r="708">
      <c r="A708" s="0" t="inlineStr">
        <is>
          <t>Maguilla (Badajoz)</t>
        </is>
      </c>
    </row>
    <row r="709">
      <c r="A709" s="0" t="inlineStr">
        <is>
          <t>Malcocinado (Badajoz)</t>
        </is>
      </c>
    </row>
    <row r="710">
      <c r="A710" s="0" t="inlineStr">
        <is>
          <t>Malpartida de la Serena (Badajoz)</t>
        </is>
      </c>
    </row>
    <row r="711">
      <c r="A711" s="0" t="inlineStr">
        <is>
          <t>Manchita (Badajoz)</t>
        </is>
      </c>
    </row>
    <row r="712">
      <c r="A712" s="0" t="inlineStr">
        <is>
          <t>Medellín (Badajoz)</t>
        </is>
      </c>
    </row>
    <row r="713">
      <c r="A713" s="0" t="inlineStr">
        <is>
          <t>Medina de las Torres (Badajoz)</t>
        </is>
      </c>
    </row>
    <row r="714">
      <c r="A714" s="0" t="inlineStr">
        <is>
          <t>Mengabril (Badajoz)</t>
        </is>
      </c>
    </row>
    <row r="715">
      <c r="A715" s="0" t="inlineStr">
        <is>
          <t>Mérida (Badajoz)</t>
        </is>
      </c>
    </row>
    <row r="716">
      <c r="A716" s="0" t="inlineStr">
        <is>
          <t>Mirandilla (Badajoz)</t>
        </is>
      </c>
    </row>
    <row r="717">
      <c r="A717" s="0" t="inlineStr">
        <is>
          <t>Monesterio (Badajoz)</t>
        </is>
      </c>
    </row>
    <row r="718">
      <c r="A718" s="0" t="inlineStr">
        <is>
          <t>Montemolín (Badajoz)</t>
        </is>
      </c>
    </row>
    <row r="719">
      <c r="A719" s="0" t="inlineStr">
        <is>
          <t>Monterrubio de la Serena (Badajoz)</t>
        </is>
      </c>
    </row>
    <row r="720">
      <c r="A720" s="0" t="inlineStr">
        <is>
          <t>Montijo (Badajoz)</t>
        </is>
      </c>
    </row>
    <row r="721">
      <c r="A721" s="0" t="inlineStr">
        <is>
          <t>Morera, La (Badajoz)</t>
        </is>
      </c>
    </row>
    <row r="722">
      <c r="A722" s="0" t="inlineStr">
        <is>
          <t>Nava de Santiago, La (Badajoz)</t>
        </is>
      </c>
    </row>
    <row r="723">
      <c r="A723" s="0" t="inlineStr">
        <is>
          <t>Navalvillar de Pela (Badajoz)</t>
        </is>
      </c>
    </row>
    <row r="724">
      <c r="A724" s="0" t="inlineStr">
        <is>
          <t>Nogales (Badajoz)</t>
        </is>
      </c>
    </row>
    <row r="725">
      <c r="A725" s="0" t="inlineStr">
        <is>
          <t>Oliva de la Frontera (Badajoz)</t>
        </is>
      </c>
    </row>
    <row r="726">
      <c r="A726" s="0" t="inlineStr">
        <is>
          <t>Oliva de Mérida (Badajoz)</t>
        </is>
      </c>
    </row>
    <row r="727">
      <c r="A727" s="0" t="inlineStr">
        <is>
          <t>Olivenza (Badajoz)</t>
        </is>
      </c>
    </row>
    <row r="728">
      <c r="A728" s="0" t="inlineStr">
        <is>
          <t>Orellana de la Sierra (Badajoz)</t>
        </is>
      </c>
    </row>
    <row r="729">
      <c r="A729" s="0" t="inlineStr">
        <is>
          <t>Orellana la Vieja (Badajoz)</t>
        </is>
      </c>
    </row>
    <row r="730">
      <c r="A730" s="0" t="inlineStr">
        <is>
          <t>Palomas (Badajoz)</t>
        </is>
      </c>
    </row>
    <row r="731">
      <c r="A731" s="0" t="inlineStr">
        <is>
          <t>Parra, La (Badajoz)</t>
        </is>
      </c>
    </row>
    <row r="732">
      <c r="A732" s="0" t="inlineStr">
        <is>
          <t>Peñalsordo (Badajoz)</t>
        </is>
      </c>
    </row>
    <row r="733">
      <c r="A733" s="0" t="inlineStr">
        <is>
          <t>Peraleda del Zaucejo (Badajoz)</t>
        </is>
      </c>
    </row>
    <row r="734">
      <c r="A734" s="0" t="inlineStr">
        <is>
          <t>Puebla de Alcocer (Badajoz)</t>
        </is>
      </c>
    </row>
    <row r="735">
      <c r="A735" s="0" t="inlineStr">
        <is>
          <t>Puebla de la Calzada (Badajoz)</t>
        </is>
      </c>
    </row>
    <row r="736">
      <c r="A736" s="0" t="inlineStr">
        <is>
          <t>Puebla de la Reina (Badajoz)</t>
        </is>
      </c>
    </row>
    <row r="737">
      <c r="A737" s="0" t="inlineStr">
        <is>
          <t>Puebla de Obando (Badajoz)</t>
        </is>
      </c>
    </row>
    <row r="738">
      <c r="A738" s="0" t="inlineStr">
        <is>
          <t>Puebla de Sancho Pérez (Badajoz)</t>
        </is>
      </c>
    </row>
    <row r="739">
      <c r="A739" s="0" t="inlineStr">
        <is>
          <t>Puebla del Maestre (Badajoz)</t>
        </is>
      </c>
    </row>
    <row r="740">
      <c r="A740" s="0" t="inlineStr">
        <is>
          <t>Puebla del Prior (Badajoz)</t>
        </is>
      </c>
    </row>
    <row r="741">
      <c r="A741" s="0" t="inlineStr">
        <is>
          <t>Pueblonuevo del Guadiana (Badajoz)</t>
        </is>
      </c>
    </row>
    <row r="742">
      <c r="A742" s="0" t="inlineStr">
        <is>
          <t>Quintana de la Serena (Badajoz)</t>
        </is>
      </c>
    </row>
    <row r="743">
      <c r="A743" s="0" t="inlineStr">
        <is>
          <t>Reina (Badajoz)</t>
        </is>
      </c>
    </row>
    <row r="744">
      <c r="A744" s="0" t="inlineStr">
        <is>
          <t>Rena (Badajoz)</t>
        </is>
      </c>
    </row>
    <row r="745">
      <c r="A745" s="0" t="inlineStr">
        <is>
          <t>Retamal de Llerena (Badajoz)</t>
        </is>
      </c>
    </row>
    <row r="746">
      <c r="A746" s="0" t="inlineStr">
        <is>
          <t>Ribera del Fresno (Badajoz)</t>
        </is>
      </c>
    </row>
    <row r="747">
      <c r="A747" s="0" t="inlineStr">
        <is>
          <t>Risco (Badajoz)</t>
        </is>
      </c>
    </row>
    <row r="748">
      <c r="A748" s="0" t="inlineStr">
        <is>
          <t>Roca de la Sierra, La (Badajoz)</t>
        </is>
      </c>
    </row>
    <row r="749">
      <c r="A749" s="0" t="inlineStr">
        <is>
          <t>Salvaleón (Badajoz)</t>
        </is>
      </c>
    </row>
    <row r="750">
      <c r="A750" s="0" t="inlineStr">
        <is>
          <t>Salvatierra de los Barros (Badajoz)</t>
        </is>
      </c>
    </row>
    <row r="751">
      <c r="A751" s="0" t="inlineStr">
        <is>
          <t>San Pedro de Mérida (Badajoz)</t>
        </is>
      </c>
    </row>
    <row r="752">
      <c r="A752" s="0" t="inlineStr">
        <is>
          <t>San Vicente de Alcántara (Badajoz)</t>
        </is>
      </c>
    </row>
    <row r="753">
      <c r="A753" s="0" t="inlineStr">
        <is>
          <t>Sancti-Spíritus (Badajoz)</t>
        </is>
      </c>
    </row>
    <row r="754">
      <c r="A754" s="0" t="inlineStr">
        <is>
          <t>Santa Amalia (Badajoz)</t>
        </is>
      </c>
    </row>
    <row r="755">
      <c r="A755" s="0" t="inlineStr">
        <is>
          <t>Santa Marta (Badajoz)</t>
        </is>
      </c>
    </row>
    <row r="756">
      <c r="A756" s="0" t="inlineStr">
        <is>
          <t>Santos de Maimona, Los (Badajoz)</t>
        </is>
      </c>
    </row>
    <row r="757">
      <c r="A757" s="0" t="inlineStr">
        <is>
          <t>Segura de León (Badajoz)</t>
        </is>
      </c>
    </row>
    <row r="758">
      <c r="A758" s="0" t="inlineStr">
        <is>
          <t>Siruela (Badajoz)</t>
        </is>
      </c>
    </row>
    <row r="759">
      <c r="A759" s="0" t="inlineStr">
        <is>
          <t>Solana de los Barros (Badajoz)</t>
        </is>
      </c>
    </row>
    <row r="760">
      <c r="A760" s="0" t="inlineStr">
        <is>
          <t>Talarrubias (Badajoz)</t>
        </is>
      </c>
    </row>
    <row r="761">
      <c r="A761" s="0" t="inlineStr">
        <is>
          <t>Talavera la Real (Badajoz)</t>
        </is>
      </c>
    </row>
    <row r="762">
      <c r="A762" s="0" t="inlineStr">
        <is>
          <t>Táliga (Badajoz)</t>
        </is>
      </c>
    </row>
    <row r="763">
      <c r="A763" s="0" t="inlineStr">
        <is>
          <t>Tamurejo (Badajoz)</t>
        </is>
      </c>
    </row>
    <row r="764">
      <c r="A764" s="0" t="inlineStr">
        <is>
          <t>Torre de Miguel Sesmero (Badajoz)</t>
        </is>
      </c>
    </row>
    <row r="765">
      <c r="A765" s="0" t="inlineStr">
        <is>
          <t>Torremayor (Badajoz)</t>
        </is>
      </c>
    </row>
    <row r="766">
      <c r="A766" s="0" t="inlineStr">
        <is>
          <t>Torremejía (Badajoz)</t>
        </is>
      </c>
    </row>
    <row r="767">
      <c r="A767" s="0" t="inlineStr">
        <is>
          <t>Trasierra (Badajoz)</t>
        </is>
      </c>
    </row>
    <row r="768">
      <c r="A768" s="0" t="inlineStr">
        <is>
          <t>Trujillanos (Badajoz)</t>
        </is>
      </c>
    </row>
    <row r="769">
      <c r="A769" s="0" t="inlineStr">
        <is>
          <t>Usagre (Badajoz)</t>
        </is>
      </c>
    </row>
    <row r="770">
      <c r="A770" s="0" t="inlineStr">
        <is>
          <t>Valdecaballeros (Badajoz)</t>
        </is>
      </c>
    </row>
    <row r="771">
      <c r="A771" s="0" t="inlineStr">
        <is>
          <t>Valdelacalzada (Badajoz)</t>
        </is>
      </c>
    </row>
    <row r="772">
      <c r="A772" s="0" t="inlineStr">
        <is>
          <t>Valdetorres (Badajoz)</t>
        </is>
      </c>
    </row>
    <row r="773">
      <c r="A773" s="0" t="inlineStr">
        <is>
          <t>Valencia de las Torres (Badajoz)</t>
        </is>
      </c>
    </row>
    <row r="774">
      <c r="A774" s="0" t="inlineStr">
        <is>
          <t>Valencia del Mombuey (Badajoz)</t>
        </is>
      </c>
    </row>
    <row r="775">
      <c r="A775" s="0" t="inlineStr">
        <is>
          <t>Valencia del Ventoso (Badajoz)</t>
        </is>
      </c>
    </row>
    <row r="776">
      <c r="A776" s="0" t="inlineStr">
        <is>
          <t>Valle de la Serena (Badajoz)</t>
        </is>
      </c>
    </row>
    <row r="777">
      <c r="A777" s="0" t="inlineStr">
        <is>
          <t>Valle de Matamoros (Badajoz)</t>
        </is>
      </c>
    </row>
    <row r="778">
      <c r="A778" s="0" t="inlineStr">
        <is>
          <t>Valle de Santa Ana (Badajoz)</t>
        </is>
      </c>
    </row>
    <row r="779">
      <c r="A779" s="0" t="inlineStr">
        <is>
          <t>Valverde de Burguillos (Badajoz)</t>
        </is>
      </c>
    </row>
    <row r="780">
      <c r="A780" s="0" t="inlineStr">
        <is>
          <t>Valverde de Leganés (Badajoz)</t>
        </is>
      </c>
    </row>
    <row r="781">
      <c r="A781" s="0" t="inlineStr">
        <is>
          <t>Valverde de Llerena (Badajoz)</t>
        </is>
      </c>
    </row>
    <row r="782">
      <c r="A782" s="0" t="inlineStr">
        <is>
          <t>Valverde de Mérida (Badajoz)</t>
        </is>
      </c>
    </row>
    <row r="783">
      <c r="A783" s="0" t="inlineStr">
        <is>
          <t>Villafranca de los Barros (Badajoz)</t>
        </is>
      </c>
    </row>
    <row r="784">
      <c r="A784" s="0" t="inlineStr">
        <is>
          <t>Villagarcía de la Torre (Badajoz)</t>
        </is>
      </c>
    </row>
    <row r="785">
      <c r="A785" s="0" t="inlineStr">
        <is>
          <t>Villagonzalo (Badajoz)</t>
        </is>
      </c>
    </row>
    <row r="786">
      <c r="A786" s="0" t="inlineStr">
        <is>
          <t>Villalba de los Barros (Badajoz)</t>
        </is>
      </c>
    </row>
    <row r="787">
      <c r="A787" s="0" t="inlineStr">
        <is>
          <t>Villanueva de la Serena (Badajoz)</t>
        </is>
      </c>
    </row>
    <row r="788">
      <c r="A788" s="0" t="inlineStr">
        <is>
          <t>Villanueva del Fresno (Badajoz)</t>
        </is>
      </c>
    </row>
    <row r="789">
      <c r="A789" s="0" t="inlineStr">
        <is>
          <t>Villar de Rena (Badajoz)</t>
        </is>
      </c>
    </row>
    <row r="790">
      <c r="A790" s="0" t="inlineStr">
        <is>
          <t>Villar del Rey (Badajoz)</t>
        </is>
      </c>
    </row>
    <row r="791">
      <c r="A791" s="0" t="inlineStr">
        <is>
          <t>Villarta de los Montes (Badajoz)</t>
        </is>
      </c>
    </row>
    <row r="792">
      <c r="A792" s="0" t="inlineStr">
        <is>
          <t>Zafra (Badajoz)</t>
        </is>
      </c>
    </row>
    <row r="793">
      <c r="A793" s="0" t="inlineStr">
        <is>
          <t>Zahínos (Badajoz)</t>
        </is>
      </c>
    </row>
    <row r="794">
      <c r="A794" s="0" t="inlineStr">
        <is>
          <t>Zalamea de la Serena (Badajoz)</t>
        </is>
      </c>
    </row>
    <row r="795">
      <c r="A795" s="0" t="inlineStr">
        <is>
          <t>Zarza, La (Badajoz)</t>
        </is>
      </c>
    </row>
    <row r="796">
      <c r="A796" s="0" t="inlineStr">
        <is>
          <t>Zarza-Capilla (Badajoz)</t>
        </is>
      </c>
    </row>
    <row r="797">
      <c r="A797" s="0" t="inlineStr">
        <is>
          <t>Alaior (Balears, Illes)</t>
        </is>
      </c>
    </row>
    <row r="798">
      <c r="A798" s="0" t="inlineStr">
        <is>
          <t>Alaró (Balears, Illes)</t>
        </is>
      </c>
    </row>
    <row r="799">
      <c r="A799" s="0" t="inlineStr">
        <is>
          <t>Alcúdia (Balears, Illes)</t>
        </is>
      </c>
    </row>
    <row r="800">
      <c r="A800" s="0" t="inlineStr">
        <is>
          <t>Algaida (Balears, Illes)</t>
        </is>
      </c>
    </row>
    <row r="801">
      <c r="A801" s="0" t="inlineStr">
        <is>
          <t>Andratx (Balears, Illes)</t>
        </is>
      </c>
    </row>
    <row r="802">
      <c r="A802" s="0" t="inlineStr">
        <is>
          <t>Ariany (Balears, Illes)</t>
        </is>
      </c>
    </row>
    <row r="803">
      <c r="A803" s="0" t="inlineStr">
        <is>
          <t>Artà (Balears, Illes)</t>
        </is>
      </c>
    </row>
    <row r="804">
      <c r="A804" s="0" t="inlineStr">
        <is>
          <t>Banyalbufar (Balears, Illes)</t>
        </is>
      </c>
    </row>
    <row r="805">
      <c r="A805" s="0" t="inlineStr">
        <is>
          <t>Binissalem (Balears, Illes)</t>
        </is>
      </c>
    </row>
    <row r="806">
      <c r="A806" s="0" t="inlineStr">
        <is>
          <t>Búger (Balears, Illes)</t>
        </is>
      </c>
    </row>
    <row r="807">
      <c r="A807" s="0" t="inlineStr">
        <is>
          <t>Bunyola (Balears, Illes)</t>
        </is>
      </c>
    </row>
    <row r="808">
      <c r="A808" s="0" t="inlineStr">
        <is>
          <t>Calvià (Balears, Illes)</t>
        </is>
      </c>
    </row>
    <row r="809">
      <c r="A809" s="0" t="inlineStr">
        <is>
          <t>Campanet (Balears, Illes)</t>
        </is>
      </c>
    </row>
    <row r="810">
      <c r="A810" s="0" t="inlineStr">
        <is>
          <t>Campos (Balears, Illes)</t>
        </is>
      </c>
    </row>
    <row r="811">
      <c r="A811" s="0" t="inlineStr">
        <is>
          <t>Capdepera (Balears, Illes)</t>
        </is>
      </c>
    </row>
    <row r="812">
      <c r="A812" s="0" t="inlineStr">
        <is>
          <t>Castell, Es (Balears, Illes)</t>
        </is>
      </c>
    </row>
    <row r="813">
      <c r="A813" s="0" t="inlineStr">
        <is>
          <t>Ciutadella de Menorca (Balears, Illes)</t>
        </is>
      </c>
    </row>
    <row r="814">
      <c r="A814" s="0" t="inlineStr">
        <is>
          <t>Consell (Balears, Illes)</t>
        </is>
      </c>
    </row>
    <row r="815">
      <c r="A815" s="0" t="inlineStr">
        <is>
          <t>Costitx (Balears, Illes)</t>
        </is>
      </c>
    </row>
    <row r="816">
      <c r="A816" s="0" t="inlineStr">
        <is>
          <t>Deià (Balears, Illes)</t>
        </is>
      </c>
    </row>
    <row r="817">
      <c r="A817" s="0" t="inlineStr">
        <is>
          <t>Eivissa (Balears, Illes)</t>
        </is>
      </c>
    </row>
    <row r="818">
      <c r="A818" s="0" t="inlineStr">
        <is>
          <t>Escorca (Balears, Illes)</t>
        </is>
      </c>
    </row>
    <row r="819">
      <c r="A819" s="0" t="inlineStr">
        <is>
          <t>Esporles (Balears, Illes)</t>
        </is>
      </c>
    </row>
    <row r="820">
      <c r="A820" s="0" t="inlineStr">
        <is>
          <t>Estellencs (Balears, Illes)</t>
        </is>
      </c>
    </row>
    <row r="821">
      <c r="A821" s="0" t="inlineStr">
        <is>
          <t>Felanitx (Balears, Illes)</t>
        </is>
      </c>
    </row>
    <row r="822">
      <c r="A822" s="0" t="inlineStr">
        <is>
          <t>Ferreries (Balears, Illes)</t>
        </is>
      </c>
    </row>
    <row r="823">
      <c r="A823" s="0" t="inlineStr">
        <is>
          <t>Formentera (Balears, Illes)</t>
        </is>
      </c>
    </row>
    <row r="824">
      <c r="A824" s="0" t="inlineStr">
        <is>
          <t>Fornalutx (Balears, Illes)</t>
        </is>
      </c>
    </row>
    <row r="825">
      <c r="A825" s="0" t="inlineStr">
        <is>
          <t>Inca (Balears, Illes)</t>
        </is>
      </c>
    </row>
    <row r="826">
      <c r="A826" s="0" t="inlineStr">
        <is>
          <t>Lloret de Vistalegre (Balears, Illes)</t>
        </is>
      </c>
    </row>
    <row r="827">
      <c r="A827" s="0" t="inlineStr">
        <is>
          <t>Lloseta (Balears, Illes)</t>
        </is>
      </c>
    </row>
    <row r="828">
      <c r="A828" s="0" t="inlineStr">
        <is>
          <t>Llubí (Balears, Illes)</t>
        </is>
      </c>
    </row>
    <row r="829">
      <c r="A829" s="0" t="inlineStr">
        <is>
          <t>Llucmajor (Balears, Illes)</t>
        </is>
      </c>
    </row>
    <row r="830">
      <c r="A830" s="0" t="inlineStr">
        <is>
          <t>Manacor (Balears, Illes)</t>
        </is>
      </c>
    </row>
    <row r="831">
      <c r="A831" s="0" t="inlineStr">
        <is>
          <t>Mancor de la Vall (Balears, Illes)</t>
        </is>
      </c>
    </row>
    <row r="832">
      <c r="A832" s="0" t="inlineStr">
        <is>
          <t>Maó (Balears, Illes)</t>
        </is>
      </c>
    </row>
    <row r="833">
      <c r="A833" s="0" t="inlineStr">
        <is>
          <t>Maria de la Salut (Balears, Illes)</t>
        </is>
      </c>
    </row>
    <row r="834">
      <c r="A834" s="0" t="inlineStr">
        <is>
          <t>Marratxí (Balears, Illes)</t>
        </is>
      </c>
    </row>
    <row r="835">
      <c r="A835" s="0" t="inlineStr">
        <is>
          <t>Mercadal, Es (Balears, Illes)</t>
        </is>
      </c>
    </row>
    <row r="836">
      <c r="A836" s="0" t="inlineStr">
        <is>
          <t>Migjorn Gran, Es (Balears, Illes)</t>
        </is>
      </c>
    </row>
    <row r="837">
      <c r="A837" s="0" t="inlineStr">
        <is>
          <t>Montuïri (Balears, Illes)</t>
        </is>
      </c>
    </row>
    <row r="838">
      <c r="A838" s="0" t="inlineStr">
        <is>
          <t>Muro (Balears, Illes)</t>
        </is>
      </c>
    </row>
    <row r="839">
      <c r="A839" s="0" t="inlineStr">
        <is>
          <t>Palma (Balears, Illes)</t>
        </is>
      </c>
    </row>
    <row r="840">
      <c r="A840" s="0" t="inlineStr">
        <is>
          <t>Petra (Balears, Illes)</t>
        </is>
      </c>
    </row>
    <row r="841">
      <c r="A841" s="0" t="inlineStr">
        <is>
          <t>Pobla, Sa (Balears, Illes)</t>
        </is>
      </c>
    </row>
    <row r="842">
      <c r="A842" s="0" t="inlineStr">
        <is>
          <t>Pollença (Balears, Illes)</t>
        </is>
      </c>
    </row>
    <row r="843">
      <c r="A843" s="0" t="inlineStr">
        <is>
          <t>Porreres (Balears, Illes)</t>
        </is>
      </c>
    </row>
    <row r="844">
      <c r="A844" s="0" t="inlineStr">
        <is>
          <t>Puigpunyent (Balears, Illes)</t>
        </is>
      </c>
    </row>
    <row r="845">
      <c r="A845" s="0" t="inlineStr">
        <is>
          <t>Salines, Ses (Balears, Illes)</t>
        </is>
      </c>
    </row>
    <row r="846">
      <c r="A846" s="0" t="inlineStr">
        <is>
          <t>Sant Antoni de Portmany (Balears, Illes)</t>
        </is>
      </c>
    </row>
    <row r="847">
      <c r="A847" s="0" t="inlineStr">
        <is>
          <t>Sant Joan (Balears, Illes)</t>
        </is>
      </c>
    </row>
    <row r="848">
      <c r="A848" s="0" t="inlineStr">
        <is>
          <t>Sant Joan de Labritja (Balears, Illes)</t>
        </is>
      </c>
    </row>
    <row r="849">
      <c r="A849" s="0" t="inlineStr">
        <is>
          <t>Sant Josep de sa Talaia (Balears, Illes)</t>
        </is>
      </c>
    </row>
    <row r="850">
      <c r="A850" s="0" t="inlineStr">
        <is>
          <t>Sant Llorenç des Cardassar (Balears, Illes)</t>
        </is>
      </c>
    </row>
    <row r="851">
      <c r="A851" s="0" t="inlineStr">
        <is>
          <t>Sant Lluís (Balears, Illes)</t>
        </is>
      </c>
    </row>
    <row r="852">
      <c r="A852" s="0" t="inlineStr">
        <is>
          <t>Santa Eugènia (Balears, Illes)</t>
        </is>
      </c>
    </row>
    <row r="853">
      <c r="A853" s="0" t="inlineStr">
        <is>
          <t>Santa Eulària des Riu (Balears, Illes)</t>
        </is>
      </c>
    </row>
    <row r="854">
      <c r="A854" s="0" t="inlineStr">
        <is>
          <t>Santa Margalida (Balears, Illes)</t>
        </is>
      </c>
    </row>
    <row r="855">
      <c r="A855" s="0" t="inlineStr">
        <is>
          <t>Santa María del Camí (Balears, Illes)</t>
        </is>
      </c>
    </row>
    <row r="856">
      <c r="A856" s="0" t="inlineStr">
        <is>
          <t>Santanyí (Balears, Illes)</t>
        </is>
      </c>
    </row>
    <row r="857">
      <c r="A857" s="0" t="inlineStr">
        <is>
          <t>Selva (Balears, Illes)</t>
        </is>
      </c>
    </row>
    <row r="858">
      <c r="A858" s="0" t="inlineStr">
        <is>
          <t>Sencelles (Balears, Illes)</t>
        </is>
      </c>
    </row>
    <row r="859">
      <c r="A859" s="0" t="inlineStr">
        <is>
          <t>Sineu (Balears, Illes)</t>
        </is>
      </c>
    </row>
    <row r="860">
      <c r="A860" s="0" t="inlineStr">
        <is>
          <t>Sóller (Balears, Illes)</t>
        </is>
      </c>
    </row>
    <row r="861">
      <c r="A861" s="0" t="inlineStr">
        <is>
          <t>Son Servera (Balears, Illes)</t>
        </is>
      </c>
    </row>
    <row r="862">
      <c r="A862" s="0" t="inlineStr">
        <is>
          <t>Valldemossa (Balears, Illes)</t>
        </is>
      </c>
    </row>
    <row r="863">
      <c r="A863" s="0" t="inlineStr">
        <is>
          <t>Vilafranca de Bonany (Balears, Illes)</t>
        </is>
      </c>
    </row>
    <row r="864">
      <c r="A864" s="0" t="inlineStr">
        <is>
          <t>Abrera (Barcelona)</t>
        </is>
      </c>
    </row>
    <row r="865">
      <c r="A865" s="0" t="inlineStr">
        <is>
          <t>Aguilar de Segarra (Barcelona)</t>
        </is>
      </c>
    </row>
    <row r="866">
      <c r="A866" s="0" t="inlineStr">
        <is>
          <t>Aiguafreda (Barcelona)</t>
        </is>
      </c>
    </row>
    <row r="867">
      <c r="A867" s="0" t="inlineStr">
        <is>
          <t>Alella (Barcelona)</t>
        </is>
      </c>
    </row>
    <row r="868">
      <c r="A868" s="0" t="inlineStr">
        <is>
          <t>Alpens (Barcelona)</t>
        </is>
      </c>
    </row>
    <row r="869">
      <c r="A869" s="0" t="inlineStr">
        <is>
          <t>Ametlla del Vallès, L' (Barcelona)</t>
        </is>
      </c>
    </row>
    <row r="870">
      <c r="A870" s="0" t="inlineStr">
        <is>
          <t>Arenys de Mar (Barcelona)</t>
        </is>
      </c>
    </row>
    <row r="871">
      <c r="A871" s="0" t="inlineStr">
        <is>
          <t>Arenys de Munt (Barcelona)</t>
        </is>
      </c>
    </row>
    <row r="872">
      <c r="A872" s="0" t="inlineStr">
        <is>
          <t>Argençola (Barcelona)</t>
        </is>
      </c>
    </row>
    <row r="873">
      <c r="A873" s="0" t="inlineStr">
        <is>
          <t>Argentona (Barcelona)</t>
        </is>
      </c>
    </row>
    <row r="874">
      <c r="A874" s="0" t="inlineStr">
        <is>
          <t>Artés (Barcelona)</t>
        </is>
      </c>
    </row>
    <row r="875">
      <c r="A875" s="0" t="inlineStr">
        <is>
          <t>Avià (Barcelona)</t>
        </is>
      </c>
    </row>
    <row r="876">
      <c r="A876" s="0" t="inlineStr">
        <is>
          <t>Avinyó (Barcelona)</t>
        </is>
      </c>
    </row>
    <row r="877">
      <c r="A877" s="0" t="inlineStr">
        <is>
          <t>Avinyonet del Penedès (Barcelona)</t>
        </is>
      </c>
    </row>
    <row r="878">
      <c r="A878" s="0" t="inlineStr">
        <is>
          <t>Badalona (Barcelona)</t>
        </is>
      </c>
    </row>
    <row r="879">
      <c r="A879" s="0" t="inlineStr">
        <is>
          <t>Badia del Vallès (Barcelona)</t>
        </is>
      </c>
    </row>
    <row r="880">
      <c r="A880" s="0" t="inlineStr">
        <is>
          <t>Bagà (Barcelona)</t>
        </is>
      </c>
    </row>
    <row r="881">
      <c r="A881" s="0" t="inlineStr">
        <is>
          <t>Balenyà (Barcelona)</t>
        </is>
      </c>
    </row>
    <row r="882">
      <c r="A882" s="0" t="inlineStr">
        <is>
          <t>Balsareny (Barcelona)</t>
        </is>
      </c>
    </row>
    <row r="883">
      <c r="A883" s="0" t="inlineStr">
        <is>
          <t>Barberà del Vallès (Barcelona)</t>
        </is>
      </c>
    </row>
    <row r="884">
      <c r="A884" s="0" t="inlineStr">
        <is>
          <t>Barcelona (Barcelona)</t>
        </is>
      </c>
    </row>
    <row r="885">
      <c r="A885" s="0" t="inlineStr">
        <is>
          <t>Begues (Barcelona)</t>
        </is>
      </c>
    </row>
    <row r="886">
      <c r="A886" s="0" t="inlineStr">
        <is>
          <t>Bellprat (Barcelona)</t>
        </is>
      </c>
    </row>
    <row r="887">
      <c r="A887" s="0" t="inlineStr">
        <is>
          <t>Berga (Barcelona)</t>
        </is>
      </c>
    </row>
    <row r="888">
      <c r="A888" s="0" t="inlineStr">
        <is>
          <t>Bigues i Riells del Fai (Barcelona)</t>
        </is>
      </c>
    </row>
    <row r="889">
      <c r="A889" s="0" t="inlineStr">
        <is>
          <t>Borredà (Barcelona)</t>
        </is>
      </c>
    </row>
    <row r="890">
      <c r="A890" s="0" t="inlineStr">
        <is>
          <t>Bruc, El (Barcelona)</t>
        </is>
      </c>
    </row>
    <row r="891">
      <c r="A891" s="0" t="inlineStr">
        <is>
          <t>Brull, El (Barcelona)</t>
        </is>
      </c>
    </row>
    <row r="892">
      <c r="A892" s="0" t="inlineStr">
        <is>
          <t>Cabanyes, Les (Barcelona)</t>
        </is>
      </c>
    </row>
    <row r="893">
      <c r="A893" s="0" t="inlineStr">
        <is>
          <t>Cabrera d'Anoia (Barcelona)</t>
        </is>
      </c>
    </row>
    <row r="894">
      <c r="A894" s="0" t="inlineStr">
        <is>
          <t>Cabrera de Mar (Barcelona)</t>
        </is>
      </c>
    </row>
    <row r="895">
      <c r="A895" s="0" t="inlineStr">
        <is>
          <t>Cabrils (Barcelona)</t>
        </is>
      </c>
    </row>
    <row r="896">
      <c r="A896" s="0" t="inlineStr">
        <is>
          <t>Calaf (Barcelona)</t>
        </is>
      </c>
    </row>
    <row r="897">
      <c r="A897" s="0" t="inlineStr">
        <is>
          <t>Calders (Barcelona)</t>
        </is>
      </c>
    </row>
    <row r="898">
      <c r="A898" s="0" t="inlineStr">
        <is>
          <t>Caldes de Montbui (Barcelona)</t>
        </is>
      </c>
    </row>
    <row r="899">
      <c r="A899" s="0" t="inlineStr">
        <is>
          <t>Caldes d'Estrac (Barcelona)</t>
        </is>
      </c>
    </row>
    <row r="900">
      <c r="A900" s="0" t="inlineStr">
        <is>
          <t>Calella (Barcelona)</t>
        </is>
      </c>
    </row>
    <row r="901">
      <c r="A901" s="0" t="inlineStr">
        <is>
          <t>Calldetenes (Barcelona)</t>
        </is>
      </c>
    </row>
    <row r="902">
      <c r="A902" s="0" t="inlineStr">
        <is>
          <t>Callús (Barcelona)</t>
        </is>
      </c>
    </row>
    <row r="903">
      <c r="A903" s="0" t="inlineStr">
        <is>
          <t>Calonge de Segarra (Barcelona)</t>
        </is>
      </c>
    </row>
    <row r="904">
      <c r="A904" s="0" t="inlineStr">
        <is>
          <t>Campins (Barcelona)</t>
        </is>
      </c>
    </row>
    <row r="905">
      <c r="A905" s="0" t="inlineStr">
        <is>
          <t>Canet de Mar (Barcelona)</t>
        </is>
      </c>
    </row>
    <row r="906">
      <c r="A906" s="0" t="inlineStr">
        <is>
          <t>Canovelles (Barcelona)</t>
        </is>
      </c>
    </row>
    <row r="907">
      <c r="A907" s="0" t="inlineStr">
        <is>
          <t>Cànoves i Samalús (Barcelona)</t>
        </is>
      </c>
    </row>
    <row r="908">
      <c r="A908" s="0" t="inlineStr">
        <is>
          <t>Canyelles (Barcelona)</t>
        </is>
      </c>
    </row>
    <row r="909">
      <c r="A909" s="0" t="inlineStr">
        <is>
          <t>Capellades (Barcelona)</t>
        </is>
      </c>
    </row>
    <row r="910">
      <c r="A910" s="0" t="inlineStr">
        <is>
          <t>Capolat (Barcelona)</t>
        </is>
      </c>
    </row>
    <row r="911">
      <c r="A911" s="0" t="inlineStr">
        <is>
          <t>Cardedeu (Barcelona)</t>
        </is>
      </c>
    </row>
    <row r="912">
      <c r="A912" s="0" t="inlineStr">
        <is>
          <t>Cardona (Barcelona)</t>
        </is>
      </c>
    </row>
    <row r="913">
      <c r="A913" s="0" t="inlineStr">
        <is>
          <t>Carme (Barcelona)</t>
        </is>
      </c>
    </row>
    <row r="914">
      <c r="A914" s="0" t="inlineStr">
        <is>
          <t>Casserres (Barcelona)</t>
        </is>
      </c>
    </row>
    <row r="915">
      <c r="A915" s="0" t="inlineStr">
        <is>
          <t>Castell de l'Areny (Barcelona)</t>
        </is>
      </c>
    </row>
    <row r="916">
      <c r="A916" s="0" t="inlineStr">
        <is>
          <t>Castellar de n'Hug (Barcelona)</t>
        </is>
      </c>
    </row>
    <row r="917">
      <c r="A917" s="0" t="inlineStr">
        <is>
          <t>Castellar del Riu (Barcelona)</t>
        </is>
      </c>
    </row>
    <row r="918">
      <c r="A918" s="0" t="inlineStr">
        <is>
          <t>Castellar del Vallès (Barcelona)</t>
        </is>
      </c>
    </row>
    <row r="919">
      <c r="A919" s="0" t="inlineStr">
        <is>
          <t>Castellbell i el Vilar (Barcelona)</t>
        </is>
      </c>
    </row>
    <row r="920">
      <c r="A920" s="0" t="inlineStr">
        <is>
          <t>Castellbisbal (Barcelona)</t>
        </is>
      </c>
    </row>
    <row r="921">
      <c r="A921" s="0" t="inlineStr">
        <is>
          <t>Castellcir (Barcelona)</t>
        </is>
      </c>
    </row>
    <row r="922">
      <c r="A922" s="0" t="inlineStr">
        <is>
          <t>Castelldefels (Barcelona)</t>
        </is>
      </c>
    </row>
    <row r="923">
      <c r="A923" s="0" t="inlineStr">
        <is>
          <t>Castellet i la Gornal (Barcelona)</t>
        </is>
      </c>
    </row>
    <row r="924">
      <c r="A924" s="0" t="inlineStr">
        <is>
          <t>Castellfollit de Riubregós (Barcelona)</t>
        </is>
      </c>
    </row>
    <row r="925">
      <c r="A925" s="0" t="inlineStr">
        <is>
          <t>Castellfollit del Boix (Barcelona)</t>
        </is>
      </c>
    </row>
    <row r="926">
      <c r="A926" s="0" t="inlineStr">
        <is>
          <t>Castellgalí (Barcelona)</t>
        </is>
      </c>
    </row>
    <row r="927">
      <c r="A927" s="0" t="inlineStr">
        <is>
          <t>Castellnou de Bages (Barcelona)</t>
        </is>
      </c>
    </row>
    <row r="928">
      <c r="A928" s="0" t="inlineStr">
        <is>
          <t>Castellolí (Barcelona)</t>
        </is>
      </c>
    </row>
    <row r="929">
      <c r="A929" s="0" t="inlineStr">
        <is>
          <t>Castellterçol (Barcelona)</t>
        </is>
      </c>
    </row>
    <row r="930">
      <c r="A930" s="0" t="inlineStr">
        <is>
          <t>Castellví de la Marca (Barcelona)</t>
        </is>
      </c>
    </row>
    <row r="931">
      <c r="A931" s="0" t="inlineStr">
        <is>
          <t>Castellví de Rosanes (Barcelona)</t>
        </is>
      </c>
    </row>
    <row r="932">
      <c r="A932" s="0" t="inlineStr">
        <is>
          <t>Centelles (Barcelona)</t>
        </is>
      </c>
    </row>
    <row r="933">
      <c r="A933" s="0" t="inlineStr">
        <is>
          <t>Cercs (Barcelona)</t>
        </is>
      </c>
    </row>
    <row r="934">
      <c r="A934" s="0" t="inlineStr">
        <is>
          <t>Cerdanyola del Vallès (Barcelona)</t>
        </is>
      </c>
    </row>
    <row r="935">
      <c r="A935" s="0" t="inlineStr">
        <is>
          <t>Cervelló (Barcelona)</t>
        </is>
      </c>
    </row>
    <row r="936">
      <c r="A936" s="0" t="inlineStr">
        <is>
          <t>Collbató (Barcelona)</t>
        </is>
      </c>
    </row>
    <row r="937">
      <c r="A937" s="0" t="inlineStr">
        <is>
          <t>Collsuspina (Barcelona)</t>
        </is>
      </c>
    </row>
    <row r="938">
      <c r="A938" s="0" t="inlineStr">
        <is>
          <t>Copons (Barcelona)</t>
        </is>
      </c>
    </row>
    <row r="939">
      <c r="A939" s="0" t="inlineStr">
        <is>
          <t>Corbera de Llobregat (Barcelona)</t>
        </is>
      </c>
    </row>
    <row r="940">
      <c r="A940" s="0" t="inlineStr">
        <is>
          <t>Cornellà de Llobregat (Barcelona)</t>
        </is>
      </c>
    </row>
    <row r="941">
      <c r="A941" s="0" t="inlineStr">
        <is>
          <t>Cubelles (Barcelona)</t>
        </is>
      </c>
    </row>
    <row r="942">
      <c r="A942" s="0" t="inlineStr">
        <is>
          <t>Dosrius (Barcelona)</t>
        </is>
      </c>
    </row>
    <row r="943">
      <c r="A943" s="0" t="inlineStr">
        <is>
          <t>Esparreguera (Barcelona)</t>
        </is>
      </c>
    </row>
    <row r="944">
      <c r="A944" s="0" t="inlineStr">
        <is>
          <t>Esplugues de Llobregat (Barcelona)</t>
        </is>
      </c>
    </row>
    <row r="945">
      <c r="A945" s="0" t="inlineStr">
        <is>
          <t>Espunyola, L' (Barcelona)</t>
        </is>
      </c>
    </row>
    <row r="946">
      <c r="A946" s="0" t="inlineStr">
        <is>
          <t>Esquirol, L' (Barcelona)</t>
        </is>
      </c>
    </row>
    <row r="947">
      <c r="A947" s="0" t="inlineStr">
        <is>
          <t>Estany, L' (Barcelona)</t>
        </is>
      </c>
    </row>
    <row r="948">
      <c r="A948" s="0" t="inlineStr">
        <is>
          <t>Figaró-Montmany (Barcelona)</t>
        </is>
      </c>
    </row>
    <row r="949">
      <c r="A949" s="0" t="inlineStr">
        <is>
          <t>Fígols (Barcelona)</t>
        </is>
      </c>
    </row>
    <row r="950">
      <c r="A950" s="0" t="inlineStr">
        <is>
          <t>Fogars de la Selva (Barcelona)</t>
        </is>
      </c>
    </row>
    <row r="951">
      <c r="A951" s="0" t="inlineStr">
        <is>
          <t>Fogars de Montclús (Barcelona)</t>
        </is>
      </c>
    </row>
    <row r="952">
      <c r="A952" s="0" t="inlineStr">
        <is>
          <t>Folgueroles (Barcelona)</t>
        </is>
      </c>
    </row>
    <row r="953">
      <c r="A953" s="0" t="inlineStr">
        <is>
          <t>Fonollosa (Barcelona)</t>
        </is>
      </c>
    </row>
    <row r="954">
      <c r="A954" s="0" t="inlineStr">
        <is>
          <t>Font-rubí (Barcelona)</t>
        </is>
      </c>
    </row>
    <row r="955">
      <c r="A955" s="0" t="inlineStr">
        <is>
          <t>Franqueses del Vallès, Les (Barcelona)</t>
        </is>
      </c>
    </row>
    <row r="956">
      <c r="A956" s="0" t="inlineStr">
        <is>
          <t>Gaià (Barcelona)</t>
        </is>
      </c>
    </row>
    <row r="957">
      <c r="A957" s="0" t="inlineStr">
        <is>
          <t>Gallifa (Barcelona)</t>
        </is>
      </c>
    </row>
    <row r="958">
      <c r="A958" s="0" t="inlineStr">
        <is>
          <t>Garriga, La (Barcelona)</t>
        </is>
      </c>
    </row>
    <row r="959">
      <c r="A959" s="0" t="inlineStr">
        <is>
          <t>Gavà (Barcelona)</t>
        </is>
      </c>
    </row>
    <row r="960">
      <c r="A960" s="0" t="inlineStr">
        <is>
          <t>Gelida (Barcelona)</t>
        </is>
      </c>
    </row>
    <row r="961">
      <c r="A961" s="0" t="inlineStr">
        <is>
          <t>Gironella (Barcelona)</t>
        </is>
      </c>
    </row>
    <row r="962">
      <c r="A962" s="0" t="inlineStr">
        <is>
          <t>Gisclareny (Barcelona)</t>
        </is>
      </c>
    </row>
    <row r="963">
      <c r="A963" s="0" t="inlineStr">
        <is>
          <t>Granada, La (Barcelona)</t>
        </is>
      </c>
    </row>
    <row r="964">
      <c r="A964" s="0" t="inlineStr">
        <is>
          <t>Granera (Barcelona)</t>
        </is>
      </c>
    </row>
    <row r="965">
      <c r="A965" s="0" t="inlineStr">
        <is>
          <t>Granollers (Barcelona)</t>
        </is>
      </c>
    </row>
    <row r="966">
      <c r="A966" s="0" t="inlineStr">
        <is>
          <t>Gualba (Barcelona)</t>
        </is>
      </c>
    </row>
    <row r="967">
      <c r="A967" s="0" t="inlineStr">
        <is>
          <t>Guardiola de Berguedà (Barcelona)</t>
        </is>
      </c>
    </row>
    <row r="968">
      <c r="A968" s="0" t="inlineStr">
        <is>
          <t>Gurb (Barcelona)</t>
        </is>
      </c>
    </row>
    <row r="969">
      <c r="A969" s="0" t="inlineStr">
        <is>
          <t>Hospitalet de Llobregat, L' (Barcelona)</t>
        </is>
      </c>
    </row>
    <row r="970">
      <c r="A970" s="0" t="inlineStr">
        <is>
          <t>Hostalets de Pierola, Els (Barcelona)</t>
        </is>
      </c>
    </row>
    <row r="971">
      <c r="A971" s="0" t="inlineStr">
        <is>
          <t>Igualada (Barcelona)</t>
        </is>
      </c>
    </row>
    <row r="972">
      <c r="A972" s="0" t="inlineStr">
        <is>
          <t>Jorba (Barcelona)</t>
        </is>
      </c>
    </row>
    <row r="973">
      <c r="A973" s="0" t="inlineStr">
        <is>
          <t>Llacuna, La (Barcelona)</t>
        </is>
      </c>
    </row>
    <row r="974">
      <c r="A974" s="0" t="inlineStr">
        <is>
          <t>Llagosta, La (Barcelona)</t>
        </is>
      </c>
    </row>
    <row r="975">
      <c r="A975" s="0" t="inlineStr">
        <is>
          <t>Lliçà d'Amunt (Barcelona)</t>
        </is>
      </c>
    </row>
    <row r="976">
      <c r="A976" s="0" t="inlineStr">
        <is>
          <t>Lliçà de Vall (Barcelona)</t>
        </is>
      </c>
    </row>
    <row r="977">
      <c r="A977" s="0" t="inlineStr">
        <is>
          <t>Llinars del Vallès (Barcelona)</t>
        </is>
      </c>
    </row>
    <row r="978">
      <c r="A978" s="0" t="inlineStr">
        <is>
          <t>Lluçà (Barcelona)</t>
        </is>
      </c>
    </row>
    <row r="979">
      <c r="A979" s="0" t="inlineStr">
        <is>
          <t>Malgrat de Mar (Barcelona)</t>
        </is>
      </c>
    </row>
    <row r="980">
      <c r="A980" s="0" t="inlineStr">
        <is>
          <t>Malla (Barcelona)</t>
        </is>
      </c>
    </row>
    <row r="981">
      <c r="A981" s="0" t="inlineStr">
        <is>
          <t>Manlleu (Barcelona)</t>
        </is>
      </c>
    </row>
    <row r="982">
      <c r="A982" s="0" t="inlineStr">
        <is>
          <t>Manresa (Barcelona)</t>
        </is>
      </c>
    </row>
    <row r="983">
      <c r="A983" s="0" t="inlineStr">
        <is>
          <t>Marganell (Barcelona)</t>
        </is>
      </c>
    </row>
    <row r="984">
      <c r="A984" s="0" t="inlineStr">
        <is>
          <t>Martorell (Barcelona)</t>
        </is>
      </c>
    </row>
    <row r="985">
      <c r="A985" s="0" t="inlineStr">
        <is>
          <t>Martorelles (Barcelona)</t>
        </is>
      </c>
    </row>
    <row r="986">
      <c r="A986" s="0" t="inlineStr">
        <is>
          <t>Masies de Roda, Les (Barcelona)</t>
        </is>
      </c>
    </row>
    <row r="987">
      <c r="A987" s="0" t="inlineStr">
        <is>
          <t>Masies de Voltregà, Les (Barcelona)</t>
        </is>
      </c>
    </row>
    <row r="988">
      <c r="A988" s="0" t="inlineStr">
        <is>
          <t>Masnou, El (Barcelona)</t>
        </is>
      </c>
    </row>
    <row r="989">
      <c r="A989" s="0" t="inlineStr">
        <is>
          <t>Masquefa (Barcelona)</t>
        </is>
      </c>
    </row>
    <row r="990">
      <c r="A990" s="0" t="inlineStr">
        <is>
          <t>Matadepera (Barcelona)</t>
        </is>
      </c>
    </row>
    <row r="991">
      <c r="A991" s="0" t="inlineStr">
        <is>
          <t>Mataró (Barcelona)</t>
        </is>
      </c>
    </row>
    <row r="992">
      <c r="A992" s="0" t="inlineStr">
        <is>
          <t>Mediona (Barcelona)</t>
        </is>
      </c>
    </row>
    <row r="993">
      <c r="A993" s="0" t="inlineStr">
        <is>
          <t>Moià (Barcelona)</t>
        </is>
      </c>
    </row>
    <row r="994">
      <c r="A994" s="0" t="inlineStr">
        <is>
          <t>Molins de Rei (Barcelona)</t>
        </is>
      </c>
    </row>
    <row r="995">
      <c r="A995" s="0" t="inlineStr">
        <is>
          <t>Mollet del Vallès (Barcelona)</t>
        </is>
      </c>
    </row>
    <row r="996">
      <c r="A996" s="0" t="inlineStr">
        <is>
          <t>Monistrol de Calders (Barcelona)</t>
        </is>
      </c>
    </row>
    <row r="997">
      <c r="A997" s="0" t="inlineStr">
        <is>
          <t>Monistrol de Montserrat (Barcelona)</t>
        </is>
      </c>
    </row>
    <row r="998">
      <c r="A998" s="0" t="inlineStr">
        <is>
          <t>Montcada i Reixac (Barcelona)</t>
        </is>
      </c>
    </row>
    <row r="999">
      <c r="A999" s="0" t="inlineStr">
        <is>
          <t>Montclar (Barcelona)</t>
        </is>
      </c>
    </row>
    <row r="1000">
      <c r="A1000" s="0" t="inlineStr">
        <is>
          <t>Montesquiu (Barcelona)</t>
        </is>
      </c>
    </row>
    <row r="1001">
      <c r="A1001" s="0" t="inlineStr">
        <is>
          <t>Montgat (Barcelona)</t>
        </is>
      </c>
    </row>
    <row r="1002">
      <c r="A1002" s="0" t="inlineStr">
        <is>
          <t>Montmajor (Barcelona)</t>
        </is>
      </c>
    </row>
    <row r="1003">
      <c r="A1003" s="0" t="inlineStr">
        <is>
          <t>Montmaneu (Barcelona)</t>
        </is>
      </c>
    </row>
    <row r="1004">
      <c r="A1004" s="0" t="inlineStr">
        <is>
          <t>Montmeló (Barcelona)</t>
        </is>
      </c>
    </row>
    <row r="1005">
      <c r="A1005" s="0" t="inlineStr">
        <is>
          <t>Montornès del Vallès (Barcelona)</t>
        </is>
      </c>
    </row>
    <row r="1006">
      <c r="A1006" s="0" t="inlineStr">
        <is>
          <t>Montseny (Barcelona)</t>
        </is>
      </c>
    </row>
    <row r="1007">
      <c r="A1007" s="0" t="inlineStr">
        <is>
          <t>Muntanyola (Barcelona)</t>
        </is>
      </c>
    </row>
    <row r="1008">
      <c r="A1008" s="0" t="inlineStr">
        <is>
          <t>Mura (Barcelona)</t>
        </is>
      </c>
    </row>
    <row r="1009">
      <c r="A1009" s="0" t="inlineStr">
        <is>
          <t>Navarcles (Barcelona)</t>
        </is>
      </c>
    </row>
    <row r="1010">
      <c r="A1010" s="0" t="inlineStr">
        <is>
          <t>Navàs (Barcelona)</t>
        </is>
      </c>
    </row>
    <row r="1011">
      <c r="A1011" s="0" t="inlineStr">
        <is>
          <t>Nou de Berguedà, La (Barcelona)</t>
        </is>
      </c>
    </row>
    <row r="1012">
      <c r="A1012" s="0" t="inlineStr">
        <is>
          <t>Òdena (Barcelona)</t>
        </is>
      </c>
    </row>
    <row r="1013">
      <c r="A1013" s="0" t="inlineStr">
        <is>
          <t>Olèrdola (Barcelona)</t>
        </is>
      </c>
    </row>
    <row r="1014">
      <c r="A1014" s="0" t="inlineStr">
        <is>
          <t>Olesa de Bonesvalls (Barcelona)</t>
        </is>
      </c>
    </row>
    <row r="1015">
      <c r="A1015" s="0" t="inlineStr">
        <is>
          <t>Olesa de Montserrat (Barcelona)</t>
        </is>
      </c>
    </row>
    <row r="1016">
      <c r="A1016" s="0" t="inlineStr">
        <is>
          <t>Olivella (Barcelona)</t>
        </is>
      </c>
    </row>
    <row r="1017">
      <c r="A1017" s="0" t="inlineStr">
        <is>
          <t>Olost (Barcelona)</t>
        </is>
      </c>
    </row>
    <row r="1018">
      <c r="A1018" s="0" t="inlineStr">
        <is>
          <t>Olvan (Barcelona)</t>
        </is>
      </c>
    </row>
    <row r="1019">
      <c r="A1019" s="0" t="inlineStr">
        <is>
          <t>Orís (Barcelona)</t>
        </is>
      </c>
    </row>
    <row r="1020">
      <c r="A1020" s="0" t="inlineStr">
        <is>
          <t>Oristà (Barcelona)</t>
        </is>
      </c>
    </row>
    <row r="1021">
      <c r="A1021" s="0" t="inlineStr">
        <is>
          <t>Orpí (Barcelona)</t>
        </is>
      </c>
    </row>
    <row r="1022">
      <c r="A1022" s="0" t="inlineStr">
        <is>
          <t>Òrrius (Barcelona)</t>
        </is>
      </c>
    </row>
    <row r="1023">
      <c r="A1023" s="0" t="inlineStr">
        <is>
          <t>Pacs del Penedès (Barcelona)</t>
        </is>
      </c>
    </row>
    <row r="1024">
      <c r="A1024" s="0" t="inlineStr">
        <is>
          <t>Palafolls (Barcelona)</t>
        </is>
      </c>
    </row>
    <row r="1025">
      <c r="A1025" s="0" t="inlineStr">
        <is>
          <t>Palau-solità i Plegamans (Barcelona)</t>
        </is>
      </c>
    </row>
    <row r="1026">
      <c r="A1026" s="0" t="inlineStr">
        <is>
          <t>Pallejà (Barcelona)</t>
        </is>
      </c>
    </row>
    <row r="1027">
      <c r="A1027" s="0" t="inlineStr">
        <is>
          <t>Palma de Cervelló, La (Barcelona)</t>
        </is>
      </c>
    </row>
    <row r="1028">
      <c r="A1028" s="0" t="inlineStr">
        <is>
          <t>Papiol, El (Barcelona)</t>
        </is>
      </c>
    </row>
    <row r="1029">
      <c r="A1029" s="0" t="inlineStr">
        <is>
          <t>Parets del Vallès (Barcelona)</t>
        </is>
      </c>
    </row>
    <row r="1030">
      <c r="A1030" s="0" t="inlineStr">
        <is>
          <t>Perafita (Barcelona)</t>
        </is>
      </c>
    </row>
    <row r="1031">
      <c r="A1031" s="0" t="inlineStr">
        <is>
          <t>Piera (Barcelona)</t>
        </is>
      </c>
    </row>
    <row r="1032">
      <c r="A1032" s="0" t="inlineStr">
        <is>
          <t>Pineda de Mar (Barcelona)</t>
        </is>
      </c>
    </row>
    <row r="1033">
      <c r="A1033" s="0" t="inlineStr">
        <is>
          <t>Pla del Penedès, El (Barcelona)</t>
        </is>
      </c>
    </row>
    <row r="1034">
      <c r="A1034" s="0" t="inlineStr">
        <is>
          <t>Pobla de Claramunt, La (Barcelona)</t>
        </is>
      </c>
    </row>
    <row r="1035">
      <c r="A1035" s="0" t="inlineStr">
        <is>
          <t>Pobla de Lillet, La (Barcelona)</t>
        </is>
      </c>
    </row>
    <row r="1036">
      <c r="A1036" s="0" t="inlineStr">
        <is>
          <t>Polinyà (Barcelona)</t>
        </is>
      </c>
    </row>
    <row r="1037">
      <c r="A1037" s="0" t="inlineStr">
        <is>
          <t>Pont de Vilomara i Rocafort, El (Barcelona)</t>
        </is>
      </c>
    </row>
    <row r="1038">
      <c r="A1038" s="0" t="inlineStr">
        <is>
          <t>Pontons (Barcelona)</t>
        </is>
      </c>
    </row>
    <row r="1039">
      <c r="A1039" s="0" t="inlineStr">
        <is>
          <t>Prat de Llobregat, El (Barcelona)</t>
        </is>
      </c>
    </row>
    <row r="1040">
      <c r="A1040" s="0" t="inlineStr">
        <is>
          <t>Prats de Lluçanès (Barcelona)</t>
        </is>
      </c>
    </row>
    <row r="1041">
      <c r="A1041" s="0" t="inlineStr">
        <is>
          <t>Prats de Rei, Els (Barcelona)</t>
        </is>
      </c>
    </row>
    <row r="1042">
      <c r="A1042" s="0" t="inlineStr">
        <is>
          <t>Premià de Dalt (Barcelona)</t>
        </is>
      </c>
    </row>
    <row r="1043">
      <c r="A1043" s="0" t="inlineStr">
        <is>
          <t>Premià de Mar (Barcelona)</t>
        </is>
      </c>
    </row>
    <row r="1044">
      <c r="A1044" s="0" t="inlineStr">
        <is>
          <t>Puigdàlber (Barcelona)</t>
        </is>
      </c>
    </row>
    <row r="1045">
      <c r="A1045" s="0" t="inlineStr">
        <is>
          <t>Puig-reig (Barcelona)</t>
        </is>
      </c>
    </row>
    <row r="1046">
      <c r="A1046" s="0" t="inlineStr">
        <is>
          <t>Pujalt (Barcelona)</t>
        </is>
      </c>
    </row>
    <row r="1047">
      <c r="A1047" s="0" t="inlineStr">
        <is>
          <t>Quar, La (Barcelona)</t>
        </is>
      </c>
    </row>
    <row r="1048">
      <c r="A1048" s="0" t="inlineStr">
        <is>
          <t>Rajadell (Barcelona)</t>
        </is>
      </c>
    </row>
    <row r="1049">
      <c r="A1049" s="0" t="inlineStr">
        <is>
          <t>Rellinars (Barcelona)</t>
        </is>
      </c>
    </row>
    <row r="1050">
      <c r="A1050" s="0" t="inlineStr">
        <is>
          <t>Ripollet (Barcelona)</t>
        </is>
      </c>
    </row>
    <row r="1051">
      <c r="A1051" s="0" t="inlineStr">
        <is>
          <t>Roca del Vallès, La (Barcelona)</t>
        </is>
      </c>
    </row>
    <row r="1052">
      <c r="A1052" s="0" t="inlineStr">
        <is>
          <t>Roda de Ter (Barcelona)</t>
        </is>
      </c>
    </row>
    <row r="1053">
      <c r="A1053" s="0" t="inlineStr">
        <is>
          <t>Rubí (Barcelona)</t>
        </is>
      </c>
    </row>
    <row r="1054">
      <c r="A1054" s="0" t="inlineStr">
        <is>
          <t>Rubió (Barcelona)</t>
        </is>
      </c>
    </row>
    <row r="1055">
      <c r="A1055" s="0" t="inlineStr">
        <is>
          <t>Rupit i Pruit (Barcelona)</t>
        </is>
      </c>
    </row>
    <row r="1056">
      <c r="A1056" s="0" t="inlineStr">
        <is>
          <t>Sabadell (Barcelona)</t>
        </is>
      </c>
    </row>
    <row r="1057">
      <c r="A1057" s="0" t="inlineStr">
        <is>
          <t>Sagàs (Barcelona)</t>
        </is>
      </c>
    </row>
    <row r="1058">
      <c r="A1058" s="0" t="inlineStr">
        <is>
          <t>Saldes (Barcelona)</t>
        </is>
      </c>
    </row>
    <row r="1059">
      <c r="A1059" s="0" t="inlineStr">
        <is>
          <t>Sallent (Barcelona)</t>
        </is>
      </c>
    </row>
    <row r="1060">
      <c r="A1060" s="0" t="inlineStr">
        <is>
          <t>Sant Adrià de Besòs (Barcelona)</t>
        </is>
      </c>
    </row>
    <row r="1061">
      <c r="A1061" s="0" t="inlineStr">
        <is>
          <t>Sant Agustí de Lluçanès (Barcelona)</t>
        </is>
      </c>
    </row>
    <row r="1062">
      <c r="A1062" s="0" t="inlineStr">
        <is>
          <t>Sant Andreu de la Barca (Barcelona)</t>
        </is>
      </c>
    </row>
    <row r="1063">
      <c r="A1063" s="0" t="inlineStr">
        <is>
          <t>Sant Andreu de Llavaneres (Barcelona)</t>
        </is>
      </c>
    </row>
    <row r="1064">
      <c r="A1064" s="0" t="inlineStr">
        <is>
          <t>Sant Antoni de Vilamajor (Barcelona)</t>
        </is>
      </c>
    </row>
    <row r="1065">
      <c r="A1065" s="0" t="inlineStr">
        <is>
          <t>Sant Bartomeu del Grau (Barcelona)</t>
        </is>
      </c>
    </row>
    <row r="1066">
      <c r="A1066" s="0" t="inlineStr">
        <is>
          <t>Sant Boi de Llobregat (Barcelona)</t>
        </is>
      </c>
    </row>
    <row r="1067">
      <c r="A1067" s="0" t="inlineStr">
        <is>
          <t>Sant Boi de Lluçanès (Barcelona)</t>
        </is>
      </c>
    </row>
    <row r="1068">
      <c r="A1068" s="0" t="inlineStr">
        <is>
          <t>Sant Cebrià de Vallalta (Barcelona)</t>
        </is>
      </c>
    </row>
    <row r="1069">
      <c r="A1069" s="0" t="inlineStr">
        <is>
          <t>Sant Celoni (Barcelona)</t>
        </is>
      </c>
    </row>
    <row r="1070">
      <c r="A1070" s="0" t="inlineStr">
        <is>
          <t>Sant Climent de Llobregat (Barcelona)</t>
        </is>
      </c>
    </row>
    <row r="1071">
      <c r="A1071" s="0" t="inlineStr">
        <is>
          <t>Sant Cugat del Vallès (Barcelona)</t>
        </is>
      </c>
    </row>
    <row r="1072">
      <c r="A1072" s="0" t="inlineStr">
        <is>
          <t>Sant Cugat Sesgarrigues (Barcelona)</t>
        </is>
      </c>
    </row>
    <row r="1073">
      <c r="A1073" s="0" t="inlineStr">
        <is>
          <t>Sant Esteve de Palautordera (Barcelona)</t>
        </is>
      </c>
    </row>
    <row r="1074">
      <c r="A1074" s="0" t="inlineStr">
        <is>
          <t>Sant Esteve Sesrovires (Barcelona)</t>
        </is>
      </c>
    </row>
    <row r="1075">
      <c r="A1075" s="0" t="inlineStr">
        <is>
          <t>Sant Feliu de Codines (Barcelona)</t>
        </is>
      </c>
    </row>
    <row r="1076">
      <c r="A1076" s="0" t="inlineStr">
        <is>
          <t>Sant Feliu de Llobregat (Barcelona)</t>
        </is>
      </c>
    </row>
    <row r="1077">
      <c r="A1077" s="0" t="inlineStr">
        <is>
          <t>Sant Feliu Sasserra (Barcelona)</t>
        </is>
      </c>
    </row>
    <row r="1078">
      <c r="A1078" s="0" t="inlineStr">
        <is>
          <t>Sant Fost de Campsentelles (Barcelona)</t>
        </is>
      </c>
    </row>
    <row r="1079">
      <c r="A1079" s="0" t="inlineStr">
        <is>
          <t>Sant Fruitós de Bages (Barcelona)</t>
        </is>
      </c>
    </row>
    <row r="1080">
      <c r="A1080" s="0" t="inlineStr">
        <is>
          <t>Sant Hipòlit de Voltregà (Barcelona)</t>
        </is>
      </c>
    </row>
    <row r="1081">
      <c r="A1081" s="0" t="inlineStr">
        <is>
          <t>Sant Iscle de Vallalta (Barcelona)</t>
        </is>
      </c>
    </row>
    <row r="1082">
      <c r="A1082" s="0" t="inlineStr">
        <is>
          <t>Sant Jaume de Frontanyà (Barcelona)</t>
        </is>
      </c>
    </row>
    <row r="1083">
      <c r="A1083" s="0" t="inlineStr">
        <is>
          <t>Sant Joan de Vilatorrada (Barcelona)</t>
        </is>
      </c>
    </row>
    <row r="1084">
      <c r="A1084" s="0" t="inlineStr">
        <is>
          <t>Sant Joan Despí (Barcelona)</t>
        </is>
      </c>
    </row>
    <row r="1085">
      <c r="A1085" s="0" t="inlineStr">
        <is>
          <t>Sant Julià de Cerdanyola (Barcelona)</t>
        </is>
      </c>
    </row>
    <row r="1086">
      <c r="A1086" s="0" t="inlineStr">
        <is>
          <t>Sant Julià de Vilatorta (Barcelona)</t>
        </is>
      </c>
    </row>
    <row r="1087">
      <c r="A1087" s="0" t="inlineStr">
        <is>
          <t>Sant Just Desvern (Barcelona)</t>
        </is>
      </c>
    </row>
    <row r="1088">
      <c r="A1088" s="0" t="inlineStr">
        <is>
          <t>Sant Llorenç d'Hortons (Barcelona)</t>
        </is>
      </c>
    </row>
    <row r="1089">
      <c r="A1089" s="0" t="inlineStr">
        <is>
          <t>Sant Llorenç Savall (Barcelona)</t>
        </is>
      </c>
    </row>
    <row r="1090">
      <c r="A1090" s="0" t="inlineStr">
        <is>
          <t>Sant Martí d'Albars (Barcelona)</t>
        </is>
      </c>
    </row>
    <row r="1091">
      <c r="A1091" s="0" t="inlineStr">
        <is>
          <t>Sant Martí de Centelles (Barcelona)</t>
        </is>
      </c>
    </row>
    <row r="1092">
      <c r="A1092" s="0" t="inlineStr">
        <is>
          <t>Sant Martí de Tous (Barcelona)</t>
        </is>
      </c>
    </row>
    <row r="1093">
      <c r="A1093" s="0" t="inlineStr">
        <is>
          <t>Sant Martí Sarroca (Barcelona)</t>
        </is>
      </c>
    </row>
    <row r="1094">
      <c r="A1094" s="0" t="inlineStr">
        <is>
          <t>Sant Martí Sesgueioles (Barcelona)</t>
        </is>
      </c>
    </row>
    <row r="1095">
      <c r="A1095" s="0" t="inlineStr">
        <is>
          <t>Sant Mateu de Bages (Barcelona)</t>
        </is>
      </c>
    </row>
    <row r="1096">
      <c r="A1096" s="0" t="inlineStr">
        <is>
          <t>Sant Pere de Ribes (Barcelona)</t>
        </is>
      </c>
    </row>
    <row r="1097">
      <c r="A1097" s="0" t="inlineStr">
        <is>
          <t>Sant Pere de Riudebitlles (Barcelona)</t>
        </is>
      </c>
    </row>
    <row r="1098">
      <c r="A1098" s="0" t="inlineStr">
        <is>
          <t>Sant Pere de Torelló (Barcelona)</t>
        </is>
      </c>
    </row>
    <row r="1099">
      <c r="A1099" s="0" t="inlineStr">
        <is>
          <t>Sant Pere de Vilamajor (Barcelona)</t>
        </is>
      </c>
    </row>
    <row r="1100">
      <c r="A1100" s="0" t="inlineStr">
        <is>
          <t>Sant Pere Sallavinera (Barcelona)</t>
        </is>
      </c>
    </row>
    <row r="1101">
      <c r="A1101" s="0" t="inlineStr">
        <is>
          <t>Sant Pol de Mar (Barcelona)</t>
        </is>
      </c>
    </row>
    <row r="1102">
      <c r="A1102" s="0" t="inlineStr">
        <is>
          <t>Sant Quintí de Mediona (Barcelona)</t>
        </is>
      </c>
    </row>
    <row r="1103">
      <c r="A1103" s="0" t="inlineStr">
        <is>
          <t>Sant Quirze de Besora (Barcelona)</t>
        </is>
      </c>
    </row>
    <row r="1104">
      <c r="A1104" s="0" t="inlineStr">
        <is>
          <t>Sant Quirze del Vallès (Barcelona)</t>
        </is>
      </c>
    </row>
    <row r="1105">
      <c r="A1105" s="0" t="inlineStr">
        <is>
          <t>Sant Quirze Safaja (Barcelona)</t>
        </is>
      </c>
    </row>
    <row r="1106">
      <c r="A1106" s="0" t="inlineStr">
        <is>
          <t>Sant Sadurní d'Anoia (Barcelona)</t>
        </is>
      </c>
    </row>
    <row r="1107">
      <c r="A1107" s="0" t="inlineStr">
        <is>
          <t>Sant Sadurní d'Osormort (Barcelona)</t>
        </is>
      </c>
    </row>
    <row r="1108">
      <c r="A1108" s="0" t="inlineStr">
        <is>
          <t>Sant Salvador de Guardiola (Barcelona)</t>
        </is>
      </c>
    </row>
    <row r="1109">
      <c r="A1109" s="0" t="inlineStr">
        <is>
          <t>Sant Vicenç de Castellet (Barcelona)</t>
        </is>
      </c>
    </row>
    <row r="1110">
      <c r="A1110" s="0" t="inlineStr">
        <is>
          <t>Sant Vicenç de Montalt (Barcelona)</t>
        </is>
      </c>
    </row>
    <row r="1111">
      <c r="A1111" s="0" t="inlineStr">
        <is>
          <t>Sant Vicenç de Torelló (Barcelona)</t>
        </is>
      </c>
    </row>
    <row r="1112">
      <c r="A1112" s="0" t="inlineStr">
        <is>
          <t>Sant Vicenç dels Horts (Barcelona)</t>
        </is>
      </c>
    </row>
    <row r="1113">
      <c r="A1113" s="0" t="inlineStr">
        <is>
          <t>Santa Cecília de Voltregà (Barcelona)</t>
        </is>
      </c>
    </row>
    <row r="1114">
      <c r="A1114" s="0" t="inlineStr">
        <is>
          <t>Santa Coloma de Cervelló (Barcelona)</t>
        </is>
      </c>
    </row>
    <row r="1115">
      <c r="A1115" s="0" t="inlineStr">
        <is>
          <t>Santa Coloma de Gramenet (Barcelona)</t>
        </is>
      </c>
    </row>
    <row r="1116">
      <c r="A1116" s="0" t="inlineStr">
        <is>
          <t>Santa Eugènia de Berga (Barcelona)</t>
        </is>
      </c>
    </row>
    <row r="1117">
      <c r="A1117" s="0" t="inlineStr">
        <is>
          <t>Santa Eulàlia de Riuprimer (Barcelona)</t>
        </is>
      </c>
    </row>
    <row r="1118">
      <c r="A1118" s="0" t="inlineStr">
        <is>
          <t>Santa Eulàlia de Ronçana (Barcelona)</t>
        </is>
      </c>
    </row>
    <row r="1119">
      <c r="A1119" s="0" t="inlineStr">
        <is>
          <t>Santa Fe del Penedès (Barcelona)</t>
        </is>
      </c>
    </row>
    <row r="1120">
      <c r="A1120" s="0" t="inlineStr">
        <is>
          <t>Santa Margarida de Montbui (Barcelona)</t>
        </is>
      </c>
    </row>
    <row r="1121">
      <c r="A1121" s="0" t="inlineStr">
        <is>
          <t>Santa Margarida i els Monjos (Barcelona)</t>
        </is>
      </c>
    </row>
    <row r="1122">
      <c r="A1122" s="0" t="inlineStr">
        <is>
          <t>Santa Maria de Besora (Barcelona)</t>
        </is>
      </c>
    </row>
    <row r="1123">
      <c r="A1123" s="0" t="inlineStr">
        <is>
          <t>Santa Maria de Martorelles (Barcelona)</t>
        </is>
      </c>
    </row>
    <row r="1124">
      <c r="A1124" s="0" t="inlineStr">
        <is>
          <t>Santa Maria de Merlès (Barcelona)</t>
        </is>
      </c>
    </row>
    <row r="1125">
      <c r="A1125" s="0" t="inlineStr">
        <is>
          <t>Santa Maria de Miralles (Barcelona)</t>
        </is>
      </c>
    </row>
    <row r="1126">
      <c r="A1126" s="0" t="inlineStr">
        <is>
          <t>Santa Maria de Palautordera (Barcelona)</t>
        </is>
      </c>
    </row>
    <row r="1127">
      <c r="A1127" s="0" t="inlineStr">
        <is>
          <t>Santa Maria d'Oló (Barcelona)</t>
        </is>
      </c>
    </row>
    <row r="1128">
      <c r="A1128" s="0" t="inlineStr">
        <is>
          <t>Santa Perpètua de Mogoda (Barcelona)</t>
        </is>
      </c>
    </row>
    <row r="1129">
      <c r="A1129" s="0" t="inlineStr">
        <is>
          <t>Santa Susanna (Barcelona)</t>
        </is>
      </c>
    </row>
    <row r="1130">
      <c r="A1130" s="0" t="inlineStr">
        <is>
          <t>Santpedor (Barcelona)</t>
        </is>
      </c>
    </row>
    <row r="1131">
      <c r="A1131" s="0" t="inlineStr">
        <is>
          <t>Sentmenat (Barcelona)</t>
        </is>
      </c>
    </row>
    <row r="1132">
      <c r="A1132" s="0" t="inlineStr">
        <is>
          <t>Seva (Barcelona)</t>
        </is>
      </c>
    </row>
    <row r="1133">
      <c r="A1133" s="0" t="inlineStr">
        <is>
          <t>Sitges (Barcelona)</t>
        </is>
      </c>
    </row>
    <row r="1134">
      <c r="A1134" s="0" t="inlineStr">
        <is>
          <t>Sobremunt (Barcelona)</t>
        </is>
      </c>
    </row>
    <row r="1135">
      <c r="A1135" s="0" t="inlineStr">
        <is>
          <t>Sora (Barcelona)</t>
        </is>
      </c>
    </row>
    <row r="1136">
      <c r="A1136" s="0" t="inlineStr">
        <is>
          <t>Subirats (Barcelona)</t>
        </is>
      </c>
    </row>
    <row r="1137">
      <c r="A1137" s="0" t="inlineStr">
        <is>
          <t>Súria (Barcelona)</t>
        </is>
      </c>
    </row>
    <row r="1138">
      <c r="A1138" s="0" t="inlineStr">
        <is>
          <t>Tagamanent (Barcelona)</t>
        </is>
      </c>
    </row>
    <row r="1139">
      <c r="A1139" s="0" t="inlineStr">
        <is>
          <t>Talamanca (Barcelona)</t>
        </is>
      </c>
    </row>
    <row r="1140">
      <c r="A1140" s="0" t="inlineStr">
        <is>
          <t>Taradell (Barcelona)</t>
        </is>
      </c>
    </row>
    <row r="1141">
      <c r="A1141" s="0" t="inlineStr">
        <is>
          <t>Tavèrnoles (Barcelona)</t>
        </is>
      </c>
    </row>
    <row r="1142">
      <c r="A1142" s="0" t="inlineStr">
        <is>
          <t>Tavertet (Barcelona)</t>
        </is>
      </c>
    </row>
    <row r="1143">
      <c r="A1143" s="0" t="inlineStr">
        <is>
          <t>Teià (Barcelona)</t>
        </is>
      </c>
    </row>
    <row r="1144">
      <c r="A1144" s="0" t="inlineStr">
        <is>
          <t>Terrassa (Barcelona)</t>
        </is>
      </c>
    </row>
    <row r="1145">
      <c r="A1145" s="0" t="inlineStr">
        <is>
          <t>Tiana (Barcelona)</t>
        </is>
      </c>
    </row>
    <row r="1146">
      <c r="A1146" s="0" t="inlineStr">
        <is>
          <t>Tona (Barcelona)</t>
        </is>
      </c>
    </row>
    <row r="1147">
      <c r="A1147" s="0" t="inlineStr">
        <is>
          <t>Tordera (Barcelona)</t>
        </is>
      </c>
    </row>
    <row r="1148">
      <c r="A1148" s="0" t="inlineStr">
        <is>
          <t>Torelló (Barcelona)</t>
        </is>
      </c>
    </row>
    <row r="1149">
      <c r="A1149" s="0" t="inlineStr">
        <is>
          <t>Torre de Claramunt, La (Barcelona)</t>
        </is>
      </c>
    </row>
    <row r="1150">
      <c r="A1150" s="0" t="inlineStr">
        <is>
          <t>Torrelavit (Barcelona)</t>
        </is>
      </c>
    </row>
    <row r="1151">
      <c r="A1151" s="0" t="inlineStr">
        <is>
          <t>Torrelles de Foix (Barcelona)</t>
        </is>
      </c>
    </row>
    <row r="1152">
      <c r="A1152" s="0" t="inlineStr">
        <is>
          <t>Torrelles de Llobregat (Barcelona)</t>
        </is>
      </c>
    </row>
    <row r="1153">
      <c r="A1153" s="0" t="inlineStr">
        <is>
          <t>Ullastrell (Barcelona)</t>
        </is>
      </c>
    </row>
    <row r="1154">
      <c r="A1154" s="0" t="inlineStr">
        <is>
          <t>Vacarisses (Barcelona)</t>
        </is>
      </c>
    </row>
    <row r="1155">
      <c r="A1155" s="0" t="inlineStr">
        <is>
          <t>Vallbona d'Anoia (Barcelona)</t>
        </is>
      </c>
    </row>
    <row r="1156">
      <c r="A1156" s="0" t="inlineStr">
        <is>
          <t>Vallcebre (Barcelona)</t>
        </is>
      </c>
    </row>
    <row r="1157">
      <c r="A1157" s="0" t="inlineStr">
        <is>
          <t>Vallgorguina (Barcelona)</t>
        </is>
      </c>
    </row>
    <row r="1158">
      <c r="A1158" s="0" t="inlineStr">
        <is>
          <t>Vallirana (Barcelona)</t>
        </is>
      </c>
    </row>
    <row r="1159">
      <c r="A1159" s="0" t="inlineStr">
        <is>
          <t>Vallromanes (Barcelona)</t>
        </is>
      </c>
    </row>
    <row r="1160">
      <c r="A1160" s="0" t="inlineStr">
        <is>
          <t>Veciana (Barcelona)</t>
        </is>
      </c>
    </row>
    <row r="1161">
      <c r="A1161" s="0" t="inlineStr">
        <is>
          <t>Vic (Barcelona)</t>
        </is>
      </c>
    </row>
    <row r="1162">
      <c r="A1162" s="0" t="inlineStr">
        <is>
          <t>Vilada (Barcelona)</t>
        </is>
      </c>
    </row>
    <row r="1163">
      <c r="A1163" s="0" t="inlineStr">
        <is>
          <t>Viladecans (Barcelona)</t>
        </is>
      </c>
    </row>
    <row r="1164">
      <c r="A1164" s="0" t="inlineStr">
        <is>
          <t>Viladecavalls (Barcelona)</t>
        </is>
      </c>
    </row>
    <row r="1165">
      <c r="A1165" s="0" t="inlineStr">
        <is>
          <t>Vilafranca del Penedès (Barcelona)</t>
        </is>
      </c>
    </row>
    <row r="1166">
      <c r="A1166" s="0" t="inlineStr">
        <is>
          <t>Vilalba Sasserra (Barcelona)</t>
        </is>
      </c>
    </row>
    <row r="1167">
      <c r="A1167" s="0" t="inlineStr">
        <is>
          <t>Vilanova de Sau (Barcelona)</t>
        </is>
      </c>
    </row>
    <row r="1168">
      <c r="A1168" s="0" t="inlineStr">
        <is>
          <t>Vilanova del Camí (Barcelona)</t>
        </is>
      </c>
    </row>
    <row r="1169">
      <c r="A1169" s="0" t="inlineStr">
        <is>
          <t>Vilanova del Vallès (Barcelona)</t>
        </is>
      </c>
    </row>
    <row r="1170">
      <c r="A1170" s="0" t="inlineStr">
        <is>
          <t>Vilanova i la Geltrú (Barcelona)</t>
        </is>
      </c>
    </row>
    <row r="1171">
      <c r="A1171" s="0" t="inlineStr">
        <is>
          <t>Vilassar de Dalt (Barcelona)</t>
        </is>
      </c>
    </row>
    <row r="1172">
      <c r="A1172" s="0" t="inlineStr">
        <is>
          <t>Vilassar de Mar (Barcelona)</t>
        </is>
      </c>
    </row>
    <row r="1173">
      <c r="A1173" s="0" t="inlineStr">
        <is>
          <t>Vilobí del Penedès (Barcelona)</t>
        </is>
      </c>
    </row>
    <row r="1174">
      <c r="A1174" s="0" t="inlineStr">
        <is>
          <t>Viver i Serrateix (Barcelona)</t>
        </is>
      </c>
    </row>
    <row r="1175">
      <c r="A1175" s="0" t="inlineStr">
        <is>
          <t>Abajas (Burgos)</t>
        </is>
      </c>
    </row>
    <row r="1176">
      <c r="A1176" s="0" t="inlineStr">
        <is>
          <t>Adrada de Haza (Burgos)</t>
        </is>
      </c>
    </row>
    <row r="1177">
      <c r="A1177" s="0" t="inlineStr">
        <is>
          <t>Aguas Cándidas (Burgos)</t>
        </is>
      </c>
    </row>
    <row r="1178">
      <c r="A1178" s="0" t="inlineStr">
        <is>
          <t>Aguilar de Bureba (Burgos)</t>
        </is>
      </c>
    </row>
    <row r="1179">
      <c r="A1179" s="0" t="inlineStr">
        <is>
          <t>Albillos (Burgos)</t>
        </is>
      </c>
    </row>
    <row r="1180">
      <c r="A1180" s="0" t="inlineStr">
        <is>
          <t>Alcocero de Mola (Burgos)</t>
        </is>
      </c>
    </row>
    <row r="1181">
      <c r="A1181" s="0" t="inlineStr">
        <is>
          <t>Alfoz de Bricia (Burgos)</t>
        </is>
      </c>
    </row>
    <row r="1182">
      <c r="A1182" s="0" t="inlineStr">
        <is>
          <t>Alfoz de Quintanadueñas (Burgos)</t>
        </is>
      </c>
    </row>
    <row r="1183">
      <c r="A1183" s="0" t="inlineStr">
        <is>
          <t>Alfoz de Santa Gadea (Burgos)</t>
        </is>
      </c>
    </row>
    <row r="1184">
      <c r="A1184" s="0" t="inlineStr">
        <is>
          <t>Altable (Burgos)</t>
        </is>
      </c>
    </row>
    <row r="1185">
      <c r="A1185" s="0" t="inlineStr">
        <is>
          <t>Altos, Los (Burgos)</t>
        </is>
      </c>
    </row>
    <row r="1186">
      <c r="A1186" s="0" t="inlineStr">
        <is>
          <t>Ameyugo (Burgos)</t>
        </is>
      </c>
    </row>
    <row r="1187">
      <c r="A1187" s="0" t="inlineStr">
        <is>
          <t>Anguix (Burgos)</t>
        </is>
      </c>
    </row>
    <row r="1188">
      <c r="A1188" s="0" t="inlineStr">
        <is>
          <t>Aranda de Duero (Burgos)</t>
        </is>
      </c>
    </row>
    <row r="1189">
      <c r="A1189" s="0" t="inlineStr">
        <is>
          <t>Arandilla (Burgos)</t>
        </is>
      </c>
    </row>
    <row r="1190">
      <c r="A1190" s="0" t="inlineStr">
        <is>
          <t>Arauzo de Miel (Burgos)</t>
        </is>
      </c>
    </row>
    <row r="1191">
      <c r="A1191" s="0" t="inlineStr">
        <is>
          <t>Arauzo de Salce (Burgos)</t>
        </is>
      </c>
    </row>
    <row r="1192">
      <c r="A1192" s="0" t="inlineStr">
        <is>
          <t>Arauzo de Torre (Burgos)</t>
        </is>
      </c>
    </row>
    <row r="1193">
      <c r="A1193" s="0" t="inlineStr">
        <is>
          <t>Arcos (Burgos)</t>
        </is>
      </c>
    </row>
    <row r="1194">
      <c r="A1194" s="0" t="inlineStr">
        <is>
          <t>Arenillas de Riopisuerga (Burgos)</t>
        </is>
      </c>
    </row>
    <row r="1195">
      <c r="A1195" s="0" t="inlineStr">
        <is>
          <t>Arija (Burgos)</t>
        </is>
      </c>
    </row>
    <row r="1196">
      <c r="A1196" s="0" t="inlineStr">
        <is>
          <t>Arlanzón (Burgos)</t>
        </is>
      </c>
    </row>
    <row r="1197">
      <c r="A1197" s="0" t="inlineStr">
        <is>
          <t>Arraya de Oca (Burgos)</t>
        </is>
      </c>
    </row>
    <row r="1198">
      <c r="A1198" s="0" t="inlineStr">
        <is>
          <t>Atapuerca (Burgos)</t>
        </is>
      </c>
    </row>
    <row r="1199">
      <c r="A1199" s="0" t="inlineStr">
        <is>
          <t>Ausines, Los (Burgos)</t>
        </is>
      </c>
    </row>
    <row r="1200">
      <c r="A1200" s="0" t="inlineStr">
        <is>
          <t>Avellanosa de Muñó (Burgos)</t>
        </is>
      </c>
    </row>
    <row r="1201">
      <c r="A1201" s="0" t="inlineStr">
        <is>
          <t>Bahabón de Esgueva (Burgos)</t>
        </is>
      </c>
    </row>
    <row r="1202">
      <c r="A1202" s="0" t="inlineStr">
        <is>
          <t>Balbases, Los (Burgos)</t>
        </is>
      </c>
    </row>
    <row r="1203">
      <c r="A1203" s="0" t="inlineStr">
        <is>
          <t>Baños de Valdearados (Burgos)</t>
        </is>
      </c>
    </row>
    <row r="1204">
      <c r="A1204" s="0" t="inlineStr">
        <is>
          <t>Bañuelos de Bureba (Burgos)</t>
        </is>
      </c>
    </row>
    <row r="1205">
      <c r="A1205" s="0" t="inlineStr">
        <is>
          <t>Barbadillo de Herreros (Burgos)</t>
        </is>
      </c>
    </row>
    <row r="1206">
      <c r="A1206" s="0" t="inlineStr">
        <is>
          <t>Barbadillo del Mercado (Burgos)</t>
        </is>
      </c>
    </row>
    <row r="1207">
      <c r="A1207" s="0" t="inlineStr">
        <is>
          <t>Barbadillo del Pez (Burgos)</t>
        </is>
      </c>
    </row>
    <row r="1208">
      <c r="A1208" s="0" t="inlineStr">
        <is>
          <t>Barrio de Muñó (Burgos)</t>
        </is>
      </c>
    </row>
    <row r="1209">
      <c r="A1209" s="0" t="inlineStr">
        <is>
          <t>Barrios de Bureba, Los (Burgos)</t>
        </is>
      </c>
    </row>
    <row r="1210">
      <c r="A1210" s="0" t="inlineStr">
        <is>
          <t>Barrios de Colina (Burgos)</t>
        </is>
      </c>
    </row>
    <row r="1211">
      <c r="A1211" s="0" t="inlineStr">
        <is>
          <t>Basconcillos del Tozo (Burgos)</t>
        </is>
      </c>
    </row>
    <row r="1212">
      <c r="A1212" s="0" t="inlineStr">
        <is>
          <t>Bascuñana (Burgos)</t>
        </is>
      </c>
    </row>
    <row r="1213">
      <c r="A1213" s="0" t="inlineStr">
        <is>
          <t>Belbimbre (Burgos)</t>
        </is>
      </c>
    </row>
    <row r="1214">
      <c r="A1214" s="0" t="inlineStr">
        <is>
          <t>Belorado (Burgos)</t>
        </is>
      </c>
    </row>
    <row r="1215">
      <c r="A1215" s="0" t="inlineStr">
        <is>
          <t>Berberana (Burgos)</t>
        </is>
      </c>
    </row>
    <row r="1216">
      <c r="A1216" s="0" t="inlineStr">
        <is>
          <t>Berlangas de Roa (Burgos)</t>
        </is>
      </c>
    </row>
    <row r="1217">
      <c r="A1217" s="0" t="inlineStr">
        <is>
          <t>Berzosa de Bureba (Burgos)</t>
        </is>
      </c>
    </row>
    <row r="1218">
      <c r="A1218" s="0" t="inlineStr">
        <is>
          <t>Bozoó (Burgos)</t>
        </is>
      </c>
    </row>
    <row r="1219">
      <c r="A1219" s="0" t="inlineStr">
        <is>
          <t>Brazacorta (Burgos)</t>
        </is>
      </c>
    </row>
    <row r="1220">
      <c r="A1220" s="0" t="inlineStr">
        <is>
          <t>Briviesca (Burgos)</t>
        </is>
      </c>
    </row>
    <row r="1221">
      <c r="A1221" s="0" t="inlineStr">
        <is>
          <t>Bugedo (Burgos)</t>
        </is>
      </c>
    </row>
    <row r="1222">
      <c r="A1222" s="0" t="inlineStr">
        <is>
          <t>Buniel (Burgos)</t>
        </is>
      </c>
    </row>
    <row r="1223">
      <c r="A1223" s="0" t="inlineStr">
        <is>
          <t>Burgos (Burgos)</t>
        </is>
      </c>
    </row>
    <row r="1224">
      <c r="A1224" s="0" t="inlineStr">
        <is>
          <t>Busto de Bureba (Burgos)</t>
        </is>
      </c>
    </row>
    <row r="1225">
      <c r="A1225" s="0" t="inlineStr">
        <is>
          <t>Cabañes de Esgueva (Burgos)</t>
        </is>
      </c>
    </row>
    <row r="1226">
      <c r="A1226" s="0" t="inlineStr">
        <is>
          <t>Cabezón de la Sierra (Burgos)</t>
        </is>
      </c>
    </row>
    <row r="1227">
      <c r="A1227" s="0" t="inlineStr">
        <is>
          <t>Caleruega (Burgos)</t>
        </is>
      </c>
    </row>
    <row r="1228">
      <c r="A1228" s="0" t="inlineStr">
        <is>
          <t>Campillo de Aranda (Burgos)</t>
        </is>
      </c>
    </row>
    <row r="1229">
      <c r="A1229" s="0" t="inlineStr">
        <is>
          <t>Campolara (Burgos)</t>
        </is>
      </c>
    </row>
    <row r="1230">
      <c r="A1230" s="0" t="inlineStr">
        <is>
          <t>Canicosa de la Sierra (Burgos)</t>
        </is>
      </c>
    </row>
    <row r="1231">
      <c r="A1231" s="0" t="inlineStr">
        <is>
          <t>Cantabrana (Burgos)</t>
        </is>
      </c>
    </row>
    <row r="1232">
      <c r="A1232" s="0" t="inlineStr">
        <is>
          <t>Carazo (Burgos)</t>
        </is>
      </c>
    </row>
    <row r="1233">
      <c r="A1233" s="0" t="inlineStr">
        <is>
          <t>Carcedo de Bureba (Burgos)</t>
        </is>
      </c>
    </row>
    <row r="1234">
      <c r="A1234" s="0" t="inlineStr">
        <is>
          <t>Carcedo de Burgos (Burgos)</t>
        </is>
      </c>
    </row>
    <row r="1235">
      <c r="A1235" s="0" t="inlineStr">
        <is>
          <t>Cardeñadijo (Burgos)</t>
        </is>
      </c>
    </row>
    <row r="1236">
      <c r="A1236" s="0" t="inlineStr">
        <is>
          <t>Cardeñajimeno (Burgos)</t>
        </is>
      </c>
    </row>
    <row r="1237">
      <c r="A1237" s="0" t="inlineStr">
        <is>
          <t>Cardeñuela Riopico (Burgos)</t>
        </is>
      </c>
    </row>
    <row r="1238">
      <c r="A1238" s="0" t="inlineStr">
        <is>
          <t>Carrias (Burgos)</t>
        </is>
      </c>
    </row>
    <row r="1239">
      <c r="A1239" s="0" t="inlineStr">
        <is>
          <t>Cascajares de Bureba (Burgos)</t>
        </is>
      </c>
    </row>
    <row r="1240">
      <c r="A1240" s="0" t="inlineStr">
        <is>
          <t>Cascajares de la Sierra (Burgos)</t>
        </is>
      </c>
    </row>
    <row r="1241">
      <c r="A1241" s="0" t="inlineStr">
        <is>
          <t>Castellanos de Castro (Burgos)</t>
        </is>
      </c>
    </row>
    <row r="1242">
      <c r="A1242" s="0" t="inlineStr">
        <is>
          <t>Castil de Peones (Burgos)</t>
        </is>
      </c>
    </row>
    <row r="1243">
      <c r="A1243" s="0" t="inlineStr">
        <is>
          <t>Castildelgado (Burgos)</t>
        </is>
      </c>
    </row>
    <row r="1244">
      <c r="A1244" s="0" t="inlineStr">
        <is>
          <t>Castrillo de la Reina (Burgos)</t>
        </is>
      </c>
    </row>
    <row r="1245">
      <c r="A1245" s="0" t="inlineStr">
        <is>
          <t>Castrillo de la Vega (Burgos)</t>
        </is>
      </c>
    </row>
    <row r="1246">
      <c r="A1246" s="0" t="inlineStr">
        <is>
          <t>Castrillo de Riopisuerga (Burgos)</t>
        </is>
      </c>
    </row>
    <row r="1247">
      <c r="A1247" s="0" t="inlineStr">
        <is>
          <t>Castrillo del Val (Burgos)</t>
        </is>
      </c>
    </row>
    <row r="1248">
      <c r="A1248" s="0" t="inlineStr">
        <is>
          <t>Castrillo Mota de Judíos (Burgos)</t>
        </is>
      </c>
    </row>
    <row r="1249">
      <c r="A1249" s="0" t="inlineStr">
        <is>
          <t>Castrojeriz (Burgos)</t>
        </is>
      </c>
    </row>
    <row r="1250">
      <c r="A1250" s="0" t="inlineStr">
        <is>
          <t>Cavia (Burgos)</t>
        </is>
      </c>
    </row>
    <row r="1251">
      <c r="A1251" s="0" t="inlineStr">
        <is>
          <t>Cayuela (Burgos)</t>
        </is>
      </c>
    </row>
    <row r="1252">
      <c r="A1252" s="0" t="inlineStr">
        <is>
          <t>Cebrecos (Burgos)</t>
        </is>
      </c>
    </row>
    <row r="1253">
      <c r="A1253" s="0" t="inlineStr">
        <is>
          <t>Celada del Camino (Burgos)</t>
        </is>
      </c>
    </row>
    <row r="1254">
      <c r="A1254" s="0" t="inlineStr">
        <is>
          <t>Cerezo de Río Tirón (Burgos)</t>
        </is>
      </c>
    </row>
    <row r="1255">
      <c r="A1255" s="0" t="inlineStr">
        <is>
          <t>Cerratón de Juarros (Burgos)</t>
        </is>
      </c>
    </row>
    <row r="1256">
      <c r="A1256" s="0" t="inlineStr">
        <is>
          <t>Ciadoncha (Burgos)</t>
        </is>
      </c>
    </row>
    <row r="1257">
      <c r="A1257" s="0" t="inlineStr">
        <is>
          <t>Cillaperlata (Burgos)</t>
        </is>
      </c>
    </row>
    <row r="1258">
      <c r="A1258" s="0" t="inlineStr">
        <is>
          <t>Cilleruelo de Abajo (Burgos)</t>
        </is>
      </c>
    </row>
    <row r="1259">
      <c r="A1259" s="0" t="inlineStr">
        <is>
          <t>Cilleruelo de Arriba (Burgos)</t>
        </is>
      </c>
    </row>
    <row r="1260">
      <c r="A1260" s="0" t="inlineStr">
        <is>
          <t>Ciruelos de Cervera (Burgos)</t>
        </is>
      </c>
    </row>
    <row r="1261">
      <c r="A1261" s="0" t="inlineStr">
        <is>
          <t>Cogollos (Burgos)</t>
        </is>
      </c>
    </row>
    <row r="1262">
      <c r="A1262" s="0" t="inlineStr">
        <is>
          <t>Condado de Treviño (Burgos)</t>
        </is>
      </c>
    </row>
    <row r="1263">
      <c r="A1263" s="0" t="inlineStr">
        <is>
          <t>Contreras (Burgos)</t>
        </is>
      </c>
    </row>
    <row r="1264">
      <c r="A1264" s="0" t="inlineStr">
        <is>
          <t>Coruña del Conde (Burgos)</t>
        </is>
      </c>
    </row>
    <row r="1265">
      <c r="A1265" s="0" t="inlineStr">
        <is>
          <t>Covarrubias (Burgos)</t>
        </is>
      </c>
    </row>
    <row r="1266">
      <c r="A1266" s="0" t="inlineStr">
        <is>
          <t>Cubillo del Campo (Burgos)</t>
        </is>
      </c>
    </row>
    <row r="1267">
      <c r="A1267" s="0" t="inlineStr">
        <is>
          <t>Cubo de Bureba (Burgos)</t>
        </is>
      </c>
    </row>
    <row r="1268">
      <c r="A1268" s="0" t="inlineStr">
        <is>
          <t>Cueva de Roa, La (Burgos)</t>
        </is>
      </c>
    </row>
    <row r="1269">
      <c r="A1269" s="0" t="inlineStr">
        <is>
          <t>Cuevas de San Clemente (Burgos)</t>
        </is>
      </c>
    </row>
    <row r="1270">
      <c r="A1270" s="0" t="inlineStr">
        <is>
          <t>Encío (Burgos)</t>
        </is>
      </c>
    </row>
    <row r="1271">
      <c r="A1271" s="0" t="inlineStr">
        <is>
          <t>Espinosa de Cervera (Burgos)</t>
        </is>
      </c>
    </row>
    <row r="1272">
      <c r="A1272" s="0" t="inlineStr">
        <is>
          <t>Espinosa de los Monteros (Burgos)</t>
        </is>
      </c>
    </row>
    <row r="1273">
      <c r="A1273" s="0" t="inlineStr">
        <is>
          <t>Espinosa del Camino (Burgos)</t>
        </is>
      </c>
    </row>
    <row r="1274">
      <c r="A1274" s="0" t="inlineStr">
        <is>
          <t>Estépar (Burgos)</t>
        </is>
      </c>
    </row>
    <row r="1275">
      <c r="A1275" s="0" t="inlineStr">
        <is>
          <t>Fontioso (Burgos)</t>
        </is>
      </c>
    </row>
    <row r="1276">
      <c r="A1276" s="0" t="inlineStr">
        <is>
          <t>Frandovínez (Burgos)</t>
        </is>
      </c>
    </row>
    <row r="1277">
      <c r="A1277" s="0" t="inlineStr">
        <is>
          <t>Fresneda de la Sierra Tirón (Burgos)</t>
        </is>
      </c>
    </row>
    <row r="1278">
      <c r="A1278" s="0" t="inlineStr">
        <is>
          <t>Fresneña (Burgos)</t>
        </is>
      </c>
    </row>
    <row r="1279">
      <c r="A1279" s="0" t="inlineStr">
        <is>
          <t>Fresnillo de las Dueñas (Burgos)</t>
        </is>
      </c>
    </row>
    <row r="1280">
      <c r="A1280" s="0" t="inlineStr">
        <is>
          <t>Fresno de Río Tirón (Burgos)</t>
        </is>
      </c>
    </row>
    <row r="1281">
      <c r="A1281" s="0" t="inlineStr">
        <is>
          <t>Fresno de Rodilla (Burgos)</t>
        </is>
      </c>
    </row>
    <row r="1282">
      <c r="A1282" s="0" t="inlineStr">
        <is>
          <t>Frías (Burgos)</t>
        </is>
      </c>
    </row>
    <row r="1283">
      <c r="A1283" s="0" t="inlineStr">
        <is>
          <t>Fuentebureba (Burgos)</t>
        </is>
      </c>
    </row>
    <row r="1284">
      <c r="A1284" s="0" t="inlineStr">
        <is>
          <t>Fuentecén (Burgos)</t>
        </is>
      </c>
    </row>
    <row r="1285">
      <c r="A1285" s="0" t="inlineStr">
        <is>
          <t>Fuentelcésped (Burgos)</t>
        </is>
      </c>
    </row>
    <row r="1286">
      <c r="A1286" s="0" t="inlineStr">
        <is>
          <t>Fuentelisendo (Burgos)</t>
        </is>
      </c>
    </row>
    <row r="1287">
      <c r="A1287" s="0" t="inlineStr">
        <is>
          <t>Fuentemolinos (Burgos)</t>
        </is>
      </c>
    </row>
    <row r="1288">
      <c r="A1288" s="0" t="inlineStr">
        <is>
          <t>Fuentenebro (Burgos)</t>
        </is>
      </c>
    </row>
    <row r="1289">
      <c r="A1289" s="0" t="inlineStr">
        <is>
          <t>Fuentespina (Burgos)</t>
        </is>
      </c>
    </row>
    <row r="1290">
      <c r="A1290" s="0" t="inlineStr">
        <is>
          <t>Galbarros (Burgos)</t>
        </is>
      </c>
    </row>
    <row r="1291">
      <c r="A1291" s="0" t="inlineStr">
        <is>
          <t>Gallega, La (Burgos)</t>
        </is>
      </c>
    </row>
    <row r="1292">
      <c r="A1292" s="0" t="inlineStr">
        <is>
          <t>Grijalba (Burgos)</t>
        </is>
      </c>
    </row>
    <row r="1293">
      <c r="A1293" s="0" t="inlineStr">
        <is>
          <t>Grisaleña (Burgos)</t>
        </is>
      </c>
    </row>
    <row r="1294">
      <c r="A1294" s="0" t="inlineStr">
        <is>
          <t>Gumiel de Izán (Burgos)</t>
        </is>
      </c>
    </row>
    <row r="1295">
      <c r="A1295" s="0" t="inlineStr">
        <is>
          <t>Gumiel de Mercado (Burgos)</t>
        </is>
      </c>
    </row>
    <row r="1296">
      <c r="A1296" s="0" t="inlineStr">
        <is>
          <t>Hacinas (Burgos)</t>
        </is>
      </c>
    </row>
    <row r="1297">
      <c r="A1297" s="0" t="inlineStr">
        <is>
          <t>Haza (Burgos)</t>
        </is>
      </c>
    </row>
    <row r="1298">
      <c r="A1298" s="0" t="inlineStr">
        <is>
          <t>Hontanas (Burgos)</t>
        </is>
      </c>
    </row>
    <row r="1299">
      <c r="A1299" s="0" t="inlineStr">
        <is>
          <t>Hontangas (Burgos)</t>
        </is>
      </c>
    </row>
    <row r="1300">
      <c r="A1300" s="0" t="inlineStr">
        <is>
          <t>Hontoria de la Cantera (Burgos)</t>
        </is>
      </c>
    </row>
    <row r="1301">
      <c r="A1301" s="0" t="inlineStr">
        <is>
          <t>Hontoria de Valdearados (Burgos)</t>
        </is>
      </c>
    </row>
    <row r="1302">
      <c r="A1302" s="0" t="inlineStr">
        <is>
          <t>Hontoria del Pinar (Burgos)</t>
        </is>
      </c>
    </row>
    <row r="1303">
      <c r="A1303" s="0" t="inlineStr">
        <is>
          <t>Hormazas, Las (Burgos)</t>
        </is>
      </c>
    </row>
    <row r="1304">
      <c r="A1304" s="0" t="inlineStr">
        <is>
          <t>Hornillos del Camino (Burgos)</t>
        </is>
      </c>
    </row>
    <row r="1305">
      <c r="A1305" s="0" t="inlineStr">
        <is>
          <t>Horra, La (Burgos)</t>
        </is>
      </c>
    </row>
    <row r="1306">
      <c r="A1306" s="0" t="inlineStr">
        <is>
          <t>Hortigüela (Burgos)</t>
        </is>
      </c>
    </row>
    <row r="1307">
      <c r="A1307" s="0" t="inlineStr">
        <is>
          <t>Hoyales de Roa (Burgos)</t>
        </is>
      </c>
    </row>
    <row r="1308">
      <c r="A1308" s="0" t="inlineStr">
        <is>
          <t>Huérmeces (Burgos)</t>
        </is>
      </c>
    </row>
    <row r="1309">
      <c r="A1309" s="0" t="inlineStr">
        <is>
          <t>Huerta de Arriba (Burgos)</t>
        </is>
      </c>
    </row>
    <row r="1310">
      <c r="A1310" s="0" t="inlineStr">
        <is>
          <t>Huerta de Rey (Burgos)</t>
        </is>
      </c>
    </row>
    <row r="1311">
      <c r="A1311" s="0" t="inlineStr">
        <is>
          <t>Humada (Burgos)</t>
        </is>
      </c>
    </row>
    <row r="1312">
      <c r="A1312" s="0" t="inlineStr">
        <is>
          <t>Hurones (Burgos)</t>
        </is>
      </c>
    </row>
    <row r="1313">
      <c r="A1313" s="0" t="inlineStr">
        <is>
          <t>Ibeas de Juarros (Burgos)</t>
        </is>
      </c>
    </row>
    <row r="1314">
      <c r="A1314" s="0" t="inlineStr">
        <is>
          <t>Ibrillos (Burgos)</t>
        </is>
      </c>
    </row>
    <row r="1315">
      <c r="A1315" s="0" t="inlineStr">
        <is>
          <t>Iglesiarrubia (Burgos)</t>
        </is>
      </c>
    </row>
    <row r="1316">
      <c r="A1316" s="0" t="inlineStr">
        <is>
          <t>Iglesias (Burgos)</t>
        </is>
      </c>
    </row>
    <row r="1317">
      <c r="A1317" s="0" t="inlineStr">
        <is>
          <t>Isar (Burgos)</t>
        </is>
      </c>
    </row>
    <row r="1318">
      <c r="A1318" s="0" t="inlineStr">
        <is>
          <t>Itero del Castillo (Burgos)</t>
        </is>
      </c>
    </row>
    <row r="1319">
      <c r="A1319" s="0" t="inlineStr">
        <is>
          <t>Jaramillo de la Fuente (Burgos)</t>
        </is>
      </c>
    </row>
    <row r="1320">
      <c r="A1320" s="0" t="inlineStr">
        <is>
          <t>Jaramillo Quemado (Burgos)</t>
        </is>
      </c>
    </row>
    <row r="1321">
      <c r="A1321" s="0" t="inlineStr">
        <is>
          <t>Junta de Traslaloma (Burgos)</t>
        </is>
      </c>
    </row>
    <row r="1322">
      <c r="A1322" s="0" t="inlineStr">
        <is>
          <t>Junta de Villalba de Losa (Burgos)</t>
        </is>
      </c>
    </row>
    <row r="1323">
      <c r="A1323" s="0" t="inlineStr">
        <is>
          <t>Jurisdicción de Lara (Burgos)</t>
        </is>
      </c>
    </row>
    <row r="1324">
      <c r="A1324" s="0" t="inlineStr">
        <is>
          <t>Jurisdicción de San Zadornil (Burgos)</t>
        </is>
      </c>
    </row>
    <row r="1325">
      <c r="A1325" s="0" t="inlineStr">
        <is>
          <t>Lerma (Burgos)</t>
        </is>
      </c>
    </row>
    <row r="1326">
      <c r="A1326" s="0" t="inlineStr">
        <is>
          <t>Llano de Bureba (Burgos)</t>
        </is>
      </c>
    </row>
    <row r="1327">
      <c r="A1327" s="0" t="inlineStr">
        <is>
          <t>Madrigal del Monte (Burgos)</t>
        </is>
      </c>
    </row>
    <row r="1328">
      <c r="A1328" s="0" t="inlineStr">
        <is>
          <t>Madrigalejo del Monte (Burgos)</t>
        </is>
      </c>
    </row>
    <row r="1329">
      <c r="A1329" s="0" t="inlineStr">
        <is>
          <t>Mahamud (Burgos)</t>
        </is>
      </c>
    </row>
    <row r="1330">
      <c r="A1330" s="0" t="inlineStr">
        <is>
          <t>Mambrilla de Castrejón (Burgos)</t>
        </is>
      </c>
    </row>
    <row r="1331">
      <c r="A1331" s="0" t="inlineStr">
        <is>
          <t>Mambrillas de Lara (Burgos)</t>
        </is>
      </c>
    </row>
    <row r="1332">
      <c r="A1332" s="0" t="inlineStr">
        <is>
          <t>Mamolar (Burgos)</t>
        </is>
      </c>
    </row>
    <row r="1333">
      <c r="A1333" s="0" t="inlineStr">
        <is>
          <t>Manciles (Burgos)</t>
        </is>
      </c>
    </row>
    <row r="1334">
      <c r="A1334" s="0" t="inlineStr">
        <is>
          <t>Mazuela (Burgos)</t>
        </is>
      </c>
    </row>
    <row r="1335">
      <c r="A1335" s="0" t="inlineStr">
        <is>
          <t>Mecerreyes (Burgos)</t>
        </is>
      </c>
    </row>
    <row r="1336">
      <c r="A1336" s="0" t="inlineStr">
        <is>
          <t>Medina de Pomar (Burgos)</t>
        </is>
      </c>
    </row>
    <row r="1337">
      <c r="A1337" s="0" t="inlineStr">
        <is>
          <t>Melgar de Fernamental (Burgos)</t>
        </is>
      </c>
    </row>
    <row r="1338">
      <c r="A1338" s="0" t="inlineStr">
        <is>
          <t>Merindad de Cuesta-Urria (Burgos)</t>
        </is>
      </c>
    </row>
    <row r="1339">
      <c r="A1339" s="0" t="inlineStr">
        <is>
          <t>Merindad de Montija (Burgos)</t>
        </is>
      </c>
    </row>
    <row r="1340">
      <c r="A1340" s="0" t="inlineStr">
        <is>
          <t>Merindad de Río Ubierna (Burgos)</t>
        </is>
      </c>
    </row>
    <row r="1341">
      <c r="A1341" s="0" t="inlineStr">
        <is>
          <t>Merindad de Sotoscueva (Burgos)</t>
        </is>
      </c>
    </row>
    <row r="1342">
      <c r="A1342" s="0" t="inlineStr">
        <is>
          <t>Merindad de Valdeporres (Burgos)</t>
        </is>
      </c>
    </row>
    <row r="1343">
      <c r="A1343" s="0" t="inlineStr">
        <is>
          <t>Merindad de Valdivielso (Burgos)</t>
        </is>
      </c>
    </row>
    <row r="1344">
      <c r="A1344" s="0" t="inlineStr">
        <is>
          <t>Milagros (Burgos)</t>
        </is>
      </c>
    </row>
    <row r="1345">
      <c r="A1345" s="0" t="inlineStr">
        <is>
          <t>Miranda de Ebro (Burgos)</t>
        </is>
      </c>
    </row>
    <row r="1346">
      <c r="A1346" s="0" t="inlineStr">
        <is>
          <t>Miraveche (Burgos)</t>
        </is>
      </c>
    </row>
    <row r="1347">
      <c r="A1347" s="0" t="inlineStr">
        <is>
          <t>Modúbar de la Emparedada (Burgos)</t>
        </is>
      </c>
    </row>
    <row r="1348">
      <c r="A1348" s="0" t="inlineStr">
        <is>
          <t>Monasterio de la Sierra (Burgos)</t>
        </is>
      </c>
    </row>
    <row r="1349">
      <c r="A1349" s="0" t="inlineStr">
        <is>
          <t>Monasterio de Rodilla (Burgos)</t>
        </is>
      </c>
    </row>
    <row r="1350">
      <c r="A1350" s="0" t="inlineStr">
        <is>
          <t>Moncalvillo (Burgos)</t>
        </is>
      </c>
    </row>
    <row r="1351">
      <c r="A1351" s="0" t="inlineStr">
        <is>
          <t>Monterrubio de la Demanda (Burgos)</t>
        </is>
      </c>
    </row>
    <row r="1352">
      <c r="A1352" s="0" t="inlineStr">
        <is>
          <t>Montorio (Burgos)</t>
        </is>
      </c>
    </row>
    <row r="1353">
      <c r="A1353" s="0" t="inlineStr">
        <is>
          <t>Moradillo de Roa (Burgos)</t>
        </is>
      </c>
    </row>
    <row r="1354">
      <c r="A1354" s="0" t="inlineStr">
        <is>
          <t>Nava de Roa (Burgos)</t>
        </is>
      </c>
    </row>
    <row r="1355">
      <c r="A1355" s="0" t="inlineStr">
        <is>
          <t>Navas de Bureba (Burgos)</t>
        </is>
      </c>
    </row>
    <row r="1356">
      <c r="A1356" s="0" t="inlineStr">
        <is>
          <t>Nebreda (Burgos)</t>
        </is>
      </c>
    </row>
    <row r="1357">
      <c r="A1357" s="0" t="inlineStr">
        <is>
          <t>Neila (Burgos)</t>
        </is>
      </c>
    </row>
    <row r="1358">
      <c r="A1358" s="0" t="inlineStr">
        <is>
          <t>Olmedillo de Roa (Burgos)</t>
        </is>
      </c>
    </row>
    <row r="1359">
      <c r="A1359" s="0" t="inlineStr">
        <is>
          <t>Olmillos de Muñó (Burgos)</t>
        </is>
      </c>
    </row>
    <row r="1360">
      <c r="A1360" s="0" t="inlineStr">
        <is>
          <t>Oña (Burgos)</t>
        </is>
      </c>
    </row>
    <row r="1361">
      <c r="A1361" s="0" t="inlineStr">
        <is>
          <t>Oquillas (Burgos)</t>
        </is>
      </c>
    </row>
    <row r="1362">
      <c r="A1362" s="0" t="inlineStr">
        <is>
          <t>Orbaneja Riopico (Burgos)</t>
        </is>
      </c>
    </row>
    <row r="1363">
      <c r="A1363" s="0" t="inlineStr">
        <is>
          <t>Padilla de Abajo (Burgos)</t>
        </is>
      </c>
    </row>
    <row r="1364">
      <c r="A1364" s="0" t="inlineStr">
        <is>
          <t>Padilla de Arriba (Burgos)</t>
        </is>
      </c>
    </row>
    <row r="1365">
      <c r="A1365" s="0" t="inlineStr">
        <is>
          <t>Padrones de Bureba (Burgos)</t>
        </is>
      </c>
    </row>
    <row r="1366">
      <c r="A1366" s="0" t="inlineStr">
        <is>
          <t>Palacios de la Sierra (Burgos)</t>
        </is>
      </c>
    </row>
    <row r="1367">
      <c r="A1367" s="0" t="inlineStr">
        <is>
          <t>Palacios de Riopisuerga (Burgos)</t>
        </is>
      </c>
    </row>
    <row r="1368">
      <c r="A1368" s="0" t="inlineStr">
        <is>
          <t>Palazuelos de la Sierra (Burgos)</t>
        </is>
      </c>
    </row>
    <row r="1369">
      <c r="A1369" s="0" t="inlineStr">
        <is>
          <t>Palazuelos de Muñó (Burgos)</t>
        </is>
      </c>
    </row>
    <row r="1370">
      <c r="A1370" s="0" t="inlineStr">
        <is>
          <t>Pampliega (Burgos)</t>
        </is>
      </c>
    </row>
    <row r="1371">
      <c r="A1371" s="0" t="inlineStr">
        <is>
          <t>Pancorbo (Burgos)</t>
        </is>
      </c>
    </row>
    <row r="1372">
      <c r="A1372" s="0" t="inlineStr">
        <is>
          <t>Pardilla (Burgos)</t>
        </is>
      </c>
    </row>
    <row r="1373">
      <c r="A1373" s="0" t="inlineStr">
        <is>
          <t>Partido de la Sierra en Tobalina (Burgos)</t>
        </is>
      </c>
    </row>
    <row r="1374">
      <c r="A1374" s="0" t="inlineStr">
        <is>
          <t>Pedrosa de Duero (Burgos)</t>
        </is>
      </c>
    </row>
    <row r="1375">
      <c r="A1375" s="0" t="inlineStr">
        <is>
          <t>Pedrosa de Río Úrbel (Burgos)</t>
        </is>
      </c>
    </row>
    <row r="1376">
      <c r="A1376" s="0" t="inlineStr">
        <is>
          <t>Pedrosa del Páramo (Burgos)</t>
        </is>
      </c>
    </row>
    <row r="1377">
      <c r="A1377" s="0" t="inlineStr">
        <is>
          <t>Pedrosa del Príncipe (Burgos)</t>
        </is>
      </c>
    </row>
    <row r="1378">
      <c r="A1378" s="0" t="inlineStr">
        <is>
          <t>Peñaranda de Duero (Burgos)</t>
        </is>
      </c>
    </row>
    <row r="1379">
      <c r="A1379" s="0" t="inlineStr">
        <is>
          <t>Peral de Arlanza (Burgos)</t>
        </is>
      </c>
    </row>
    <row r="1380">
      <c r="A1380" s="0" t="inlineStr">
        <is>
          <t>Piérnigas (Burgos)</t>
        </is>
      </c>
    </row>
    <row r="1381">
      <c r="A1381" s="0" t="inlineStr">
        <is>
          <t>Pineda de la Sierra (Burgos)</t>
        </is>
      </c>
    </row>
    <row r="1382">
      <c r="A1382" s="0" t="inlineStr">
        <is>
          <t>Pineda Trasmonte (Burgos)</t>
        </is>
      </c>
    </row>
    <row r="1383">
      <c r="A1383" s="0" t="inlineStr">
        <is>
          <t>Pinilla de los Barruecos (Burgos)</t>
        </is>
      </c>
    </row>
    <row r="1384">
      <c r="A1384" s="0" t="inlineStr">
        <is>
          <t>Pinilla de los Moros (Burgos)</t>
        </is>
      </c>
    </row>
    <row r="1385">
      <c r="A1385" s="0" t="inlineStr">
        <is>
          <t>Pinilla Trasmonte (Burgos)</t>
        </is>
      </c>
    </row>
    <row r="1386">
      <c r="A1386" s="0" t="inlineStr">
        <is>
          <t>Poza de la Sal (Burgos)</t>
        </is>
      </c>
    </row>
    <row r="1387">
      <c r="A1387" s="0" t="inlineStr">
        <is>
          <t>Prádanos de Bureba (Burgos)</t>
        </is>
      </c>
    </row>
    <row r="1388">
      <c r="A1388" s="0" t="inlineStr">
        <is>
          <t>Pradoluengo (Burgos)</t>
        </is>
      </c>
    </row>
    <row r="1389">
      <c r="A1389" s="0" t="inlineStr">
        <is>
          <t>Presencio (Burgos)</t>
        </is>
      </c>
    </row>
    <row r="1390">
      <c r="A1390" s="0" t="inlineStr">
        <is>
          <t>Puebla de Arganzón, La (Burgos)</t>
        </is>
      </c>
    </row>
    <row r="1391">
      <c r="A1391" s="0" t="inlineStr">
        <is>
          <t>Puentedura (Burgos)</t>
        </is>
      </c>
    </row>
    <row r="1392">
      <c r="A1392" s="0" t="inlineStr">
        <is>
          <t>Quemada (Burgos)</t>
        </is>
      </c>
    </row>
    <row r="1393">
      <c r="A1393" s="0" t="inlineStr">
        <is>
          <t>Quintana del Pidio (Burgos)</t>
        </is>
      </c>
    </row>
    <row r="1394">
      <c r="A1394" s="0" t="inlineStr">
        <is>
          <t>Quintanabureba (Burgos)</t>
        </is>
      </c>
    </row>
    <row r="1395">
      <c r="A1395" s="0" t="inlineStr">
        <is>
          <t>Quintanaélez (Burgos)</t>
        </is>
      </c>
    </row>
    <row r="1396">
      <c r="A1396" s="0" t="inlineStr">
        <is>
          <t>Quintanaortuño (Burgos)</t>
        </is>
      </c>
    </row>
    <row r="1397">
      <c r="A1397" s="0" t="inlineStr">
        <is>
          <t>Quintanapalla (Burgos)</t>
        </is>
      </c>
    </row>
    <row r="1398">
      <c r="A1398" s="0" t="inlineStr">
        <is>
          <t>Quintanar de la Sierra (Burgos)</t>
        </is>
      </c>
    </row>
    <row r="1399">
      <c r="A1399" s="0" t="inlineStr">
        <is>
          <t>Quintanavides (Burgos)</t>
        </is>
      </c>
    </row>
    <row r="1400">
      <c r="A1400" s="0" t="inlineStr">
        <is>
          <t>Quintanilla de la Mata (Burgos)</t>
        </is>
      </c>
    </row>
    <row r="1401">
      <c r="A1401" s="0" t="inlineStr">
        <is>
          <t>Quintanilla del Agua y Tordueles (Burgos)</t>
        </is>
      </c>
    </row>
    <row r="1402">
      <c r="A1402" s="0" t="inlineStr">
        <is>
          <t>Quintanilla del Coco (Burgos)</t>
        </is>
      </c>
    </row>
    <row r="1403">
      <c r="A1403" s="0" t="inlineStr">
        <is>
          <t>Quintanilla San García (Burgos)</t>
        </is>
      </c>
    </row>
    <row r="1404">
      <c r="A1404" s="0" t="inlineStr">
        <is>
          <t>Quintanilla Vivar (Burgos)</t>
        </is>
      </c>
    </row>
    <row r="1405">
      <c r="A1405" s="0" t="inlineStr">
        <is>
          <t>Quintanillas, Las (Burgos)</t>
        </is>
      </c>
    </row>
    <row r="1406">
      <c r="A1406" s="0" t="inlineStr">
        <is>
          <t>Rabanera del Pinar (Burgos)</t>
        </is>
      </c>
    </row>
    <row r="1407">
      <c r="A1407" s="0" t="inlineStr">
        <is>
          <t>Rábanos (Burgos)</t>
        </is>
      </c>
    </row>
    <row r="1408">
      <c r="A1408" s="0" t="inlineStr">
        <is>
          <t>Rabé de las Calzadas (Burgos)</t>
        </is>
      </c>
    </row>
    <row r="1409">
      <c r="A1409" s="0" t="inlineStr">
        <is>
          <t>Rebolledo de la Torre (Burgos)</t>
        </is>
      </c>
    </row>
    <row r="1410">
      <c r="A1410" s="0" t="inlineStr">
        <is>
          <t>Redecilla del Camino (Burgos)</t>
        </is>
      </c>
    </row>
    <row r="1411">
      <c r="A1411" s="0" t="inlineStr">
        <is>
          <t>Redecilla del Campo (Burgos)</t>
        </is>
      </c>
    </row>
    <row r="1412">
      <c r="A1412" s="0" t="inlineStr">
        <is>
          <t>Regumiel de la Sierra (Burgos)</t>
        </is>
      </c>
    </row>
    <row r="1413">
      <c r="A1413" s="0" t="inlineStr">
        <is>
          <t>Reinoso (Burgos)</t>
        </is>
      </c>
    </row>
    <row r="1414">
      <c r="A1414" s="0" t="inlineStr">
        <is>
          <t>Retuerta (Burgos)</t>
        </is>
      </c>
    </row>
    <row r="1415">
      <c r="A1415" s="0" t="inlineStr">
        <is>
          <t>Revilla del Campo (Burgos)</t>
        </is>
      </c>
    </row>
    <row r="1416">
      <c r="A1416" s="0" t="inlineStr">
        <is>
          <t>Revilla Vallejera (Burgos)</t>
        </is>
      </c>
    </row>
    <row r="1417">
      <c r="A1417" s="0" t="inlineStr">
        <is>
          <t>Revilla y Ahedo, La (Burgos)</t>
        </is>
      </c>
    </row>
    <row r="1418">
      <c r="A1418" s="0" t="inlineStr">
        <is>
          <t>Revillarruz (Burgos)</t>
        </is>
      </c>
    </row>
    <row r="1419">
      <c r="A1419" s="0" t="inlineStr">
        <is>
          <t>Rezmondo (Burgos)</t>
        </is>
      </c>
    </row>
    <row r="1420">
      <c r="A1420" s="0" t="inlineStr">
        <is>
          <t>Riocavado de la Sierra (Burgos)</t>
        </is>
      </c>
    </row>
    <row r="1421">
      <c r="A1421" s="0" t="inlineStr">
        <is>
          <t>Roa (Burgos)</t>
        </is>
      </c>
    </row>
    <row r="1422">
      <c r="A1422" s="0" t="inlineStr">
        <is>
          <t>Rojas (Burgos)</t>
        </is>
      </c>
    </row>
    <row r="1423">
      <c r="A1423" s="0" t="inlineStr">
        <is>
          <t>Royuela de Río Franco (Burgos)</t>
        </is>
      </c>
    </row>
    <row r="1424">
      <c r="A1424" s="0" t="inlineStr">
        <is>
          <t>Rubena (Burgos)</t>
        </is>
      </c>
    </row>
    <row r="1425">
      <c r="A1425" s="0" t="inlineStr">
        <is>
          <t>Rublacedo de Abajo (Burgos)</t>
        </is>
      </c>
    </row>
    <row r="1426">
      <c r="A1426" s="0" t="inlineStr">
        <is>
          <t>Rucandio (Burgos)</t>
        </is>
      </c>
    </row>
    <row r="1427">
      <c r="A1427" s="0" t="inlineStr">
        <is>
          <t>Salas de Bureba (Burgos)</t>
        </is>
      </c>
    </row>
    <row r="1428">
      <c r="A1428" s="0" t="inlineStr">
        <is>
          <t>Salas de los Infantes (Burgos)</t>
        </is>
      </c>
    </row>
    <row r="1429">
      <c r="A1429" s="0" t="inlineStr">
        <is>
          <t>Saldaña de Burgos (Burgos)</t>
        </is>
      </c>
    </row>
    <row r="1430">
      <c r="A1430" s="0" t="inlineStr">
        <is>
          <t>Salinillas de Bureba (Burgos)</t>
        </is>
      </c>
    </row>
    <row r="1431">
      <c r="A1431" s="0" t="inlineStr">
        <is>
          <t>San Adrián de Juarros (Burgos)</t>
        </is>
      </c>
    </row>
    <row r="1432">
      <c r="A1432" s="0" t="inlineStr">
        <is>
          <t>San Juan del Monte (Burgos)</t>
        </is>
      </c>
    </row>
    <row r="1433">
      <c r="A1433" s="0" t="inlineStr">
        <is>
          <t>San Mamés de Burgos (Burgos)</t>
        </is>
      </c>
    </row>
    <row r="1434">
      <c r="A1434" s="0" t="inlineStr">
        <is>
          <t>San Martín de Rubiales (Burgos)</t>
        </is>
      </c>
    </row>
    <row r="1435">
      <c r="A1435" s="0" t="inlineStr">
        <is>
          <t>San Millán de Lara (Burgos)</t>
        </is>
      </c>
    </row>
    <row r="1436">
      <c r="A1436" s="0" t="inlineStr">
        <is>
          <t>San Vicente del Valle (Burgos)</t>
        </is>
      </c>
    </row>
    <row r="1437">
      <c r="A1437" s="0" t="inlineStr">
        <is>
          <t>Santa Cecilia (Burgos)</t>
        </is>
      </c>
    </row>
    <row r="1438">
      <c r="A1438" s="0" t="inlineStr">
        <is>
          <t>Santa Cruz de la Salceda (Burgos)</t>
        </is>
      </c>
    </row>
    <row r="1439">
      <c r="A1439" s="0" t="inlineStr">
        <is>
          <t>Santa Cruz del Valle Urbión (Burgos)</t>
        </is>
      </c>
    </row>
    <row r="1440">
      <c r="A1440" s="0" t="inlineStr">
        <is>
          <t>Santa Gadea del Cid (Burgos)</t>
        </is>
      </c>
    </row>
    <row r="1441">
      <c r="A1441" s="0" t="inlineStr">
        <is>
          <t>Santa Inés (Burgos)</t>
        </is>
      </c>
    </row>
    <row r="1442">
      <c r="A1442" s="0" t="inlineStr">
        <is>
          <t>Santa María del Campo (Burgos)</t>
        </is>
      </c>
    </row>
    <row r="1443">
      <c r="A1443" s="0" t="inlineStr">
        <is>
          <t>Santa María del Invierno (Burgos)</t>
        </is>
      </c>
    </row>
    <row r="1444">
      <c r="A1444" s="0" t="inlineStr">
        <is>
          <t>Santa María del Mercadillo (Burgos)</t>
        </is>
      </c>
    </row>
    <row r="1445">
      <c r="A1445" s="0" t="inlineStr">
        <is>
          <t>Santa María Ribarredonda (Burgos)</t>
        </is>
      </c>
    </row>
    <row r="1446">
      <c r="A1446" s="0" t="inlineStr">
        <is>
          <t>Santa Olalla de Bureba (Burgos)</t>
        </is>
      </c>
    </row>
    <row r="1447">
      <c r="A1447" s="0" t="inlineStr">
        <is>
          <t>Santibáñez de Esgueva (Burgos)</t>
        </is>
      </c>
    </row>
    <row r="1448">
      <c r="A1448" s="0" t="inlineStr">
        <is>
          <t>Santibáñez del Val (Burgos)</t>
        </is>
      </c>
    </row>
    <row r="1449">
      <c r="A1449" s="0" t="inlineStr">
        <is>
          <t>Santo Domingo de Silos (Burgos)</t>
        </is>
      </c>
    </row>
    <row r="1450">
      <c r="A1450" s="0" t="inlineStr">
        <is>
          <t>Sargentes de la Lora (Burgos)</t>
        </is>
      </c>
    </row>
    <row r="1451">
      <c r="A1451" s="0" t="inlineStr">
        <is>
          <t>Sarracín (Burgos)</t>
        </is>
      </c>
    </row>
    <row r="1452">
      <c r="A1452" s="0" t="inlineStr">
        <is>
          <t>Sasamón (Burgos)</t>
        </is>
      </c>
    </row>
    <row r="1453">
      <c r="A1453" s="0" t="inlineStr">
        <is>
          <t>Sequera de Haza, La (Burgos)</t>
        </is>
      </c>
    </row>
    <row r="1454">
      <c r="A1454" s="0" t="inlineStr">
        <is>
          <t>Solarana (Burgos)</t>
        </is>
      </c>
    </row>
    <row r="1455">
      <c r="A1455" s="0" t="inlineStr">
        <is>
          <t>Sordillos (Burgos)</t>
        </is>
      </c>
    </row>
    <row r="1456">
      <c r="A1456" s="0" t="inlineStr">
        <is>
          <t>Sotillo de la Ribera (Burgos)</t>
        </is>
      </c>
    </row>
    <row r="1457">
      <c r="A1457" s="0" t="inlineStr">
        <is>
          <t>Sotragero (Burgos)</t>
        </is>
      </c>
    </row>
    <row r="1458">
      <c r="A1458" s="0" t="inlineStr">
        <is>
          <t>Sotresgudo (Burgos)</t>
        </is>
      </c>
    </row>
    <row r="1459">
      <c r="A1459" s="0" t="inlineStr">
        <is>
          <t>Susinos del Páramo (Burgos)</t>
        </is>
      </c>
    </row>
    <row r="1460">
      <c r="A1460" s="0" t="inlineStr">
        <is>
          <t>Tamarón (Burgos)</t>
        </is>
      </c>
    </row>
    <row r="1461">
      <c r="A1461" s="0" t="inlineStr">
        <is>
          <t>Tardajos (Burgos)</t>
        </is>
      </c>
    </row>
    <row r="1462">
      <c r="A1462" s="0" t="inlineStr">
        <is>
          <t>Tejada (Burgos)</t>
        </is>
      </c>
    </row>
    <row r="1463">
      <c r="A1463" s="0" t="inlineStr">
        <is>
          <t>Terradillos de Esgueva (Burgos)</t>
        </is>
      </c>
    </row>
    <row r="1464">
      <c r="A1464" s="0" t="inlineStr">
        <is>
          <t>Tinieblas de la Sierra (Burgos)</t>
        </is>
      </c>
    </row>
    <row r="1465">
      <c r="A1465" s="0" t="inlineStr">
        <is>
          <t>Tobar (Burgos)</t>
        </is>
      </c>
    </row>
    <row r="1466">
      <c r="A1466" s="0" t="inlineStr">
        <is>
          <t>Tordómar (Burgos)</t>
        </is>
      </c>
    </row>
    <row r="1467">
      <c r="A1467" s="0" t="inlineStr">
        <is>
          <t>Torrecilla del Monte (Burgos)</t>
        </is>
      </c>
    </row>
    <row r="1468">
      <c r="A1468" s="0" t="inlineStr">
        <is>
          <t>Torregalindo (Burgos)</t>
        </is>
      </c>
    </row>
    <row r="1469">
      <c r="A1469" s="0" t="inlineStr">
        <is>
          <t>Torrelara (Burgos)</t>
        </is>
      </c>
    </row>
    <row r="1470">
      <c r="A1470" s="0" t="inlineStr">
        <is>
          <t>Torrepadre (Burgos)</t>
        </is>
      </c>
    </row>
    <row r="1471">
      <c r="A1471" s="0" t="inlineStr">
        <is>
          <t>Torresandino (Burgos)</t>
        </is>
      </c>
    </row>
    <row r="1472">
      <c r="A1472" s="0" t="inlineStr">
        <is>
          <t>Tórtoles de Esgueva (Burgos)</t>
        </is>
      </c>
    </row>
    <row r="1473">
      <c r="A1473" s="0" t="inlineStr">
        <is>
          <t>Tosantos (Burgos)</t>
        </is>
      </c>
    </row>
    <row r="1474">
      <c r="A1474" s="0" t="inlineStr">
        <is>
          <t>Trespaderne (Burgos)</t>
        </is>
      </c>
    </row>
    <row r="1475">
      <c r="A1475" s="0" t="inlineStr">
        <is>
          <t>Tubilla del Agua (Burgos)</t>
        </is>
      </c>
    </row>
    <row r="1476">
      <c r="A1476" s="0" t="inlineStr">
        <is>
          <t>Tubilla del Lago (Burgos)</t>
        </is>
      </c>
    </row>
    <row r="1477">
      <c r="A1477" s="0" t="inlineStr">
        <is>
          <t>Úrbel del Castillo (Burgos)</t>
        </is>
      </c>
    </row>
    <row r="1478">
      <c r="A1478" s="0" t="inlineStr">
        <is>
          <t>Vadocondes (Burgos)</t>
        </is>
      </c>
    </row>
    <row r="1479">
      <c r="A1479" s="0" t="inlineStr">
        <is>
          <t>Valdeande (Burgos)</t>
        </is>
      </c>
    </row>
    <row r="1480">
      <c r="A1480" s="0" t="inlineStr">
        <is>
          <t>Valdezate (Burgos)</t>
        </is>
      </c>
    </row>
    <row r="1481">
      <c r="A1481" s="0" t="inlineStr">
        <is>
          <t>Valdorros (Burgos)</t>
        </is>
      </c>
    </row>
    <row r="1482">
      <c r="A1482" s="0" t="inlineStr">
        <is>
          <t>Vallarta de Bureba (Burgos)</t>
        </is>
      </c>
    </row>
    <row r="1483">
      <c r="A1483" s="0" t="inlineStr">
        <is>
          <t>Valle de las Navas (Burgos)</t>
        </is>
      </c>
    </row>
    <row r="1484">
      <c r="A1484" s="0" t="inlineStr">
        <is>
          <t>Valle de Losa (Burgos)</t>
        </is>
      </c>
    </row>
    <row r="1485">
      <c r="A1485" s="0" t="inlineStr">
        <is>
          <t>Valle de Manzanedo (Burgos)</t>
        </is>
      </c>
    </row>
    <row r="1486">
      <c r="A1486" s="0" t="inlineStr">
        <is>
          <t>Valle de Mena (Burgos)</t>
        </is>
      </c>
    </row>
    <row r="1487">
      <c r="A1487" s="0" t="inlineStr">
        <is>
          <t>Valle de Oca (Burgos)</t>
        </is>
      </c>
    </row>
    <row r="1488">
      <c r="A1488" s="0" t="inlineStr">
        <is>
          <t>Valle de Santibáñez (Burgos)</t>
        </is>
      </c>
    </row>
    <row r="1489">
      <c r="A1489" s="0" t="inlineStr">
        <is>
          <t>Valle de Sedano (Burgos)</t>
        </is>
      </c>
    </row>
    <row r="1490">
      <c r="A1490" s="0" t="inlineStr">
        <is>
          <t>Valle de Tobalina (Burgos)</t>
        </is>
      </c>
    </row>
    <row r="1491">
      <c r="A1491" s="0" t="inlineStr">
        <is>
          <t>Valle de Valdebezana (Burgos)</t>
        </is>
      </c>
    </row>
    <row r="1492">
      <c r="A1492" s="0" t="inlineStr">
        <is>
          <t>Valle de Valdelaguna (Burgos)</t>
        </is>
      </c>
    </row>
    <row r="1493">
      <c r="A1493" s="0" t="inlineStr">
        <is>
          <t>Valle de Valdelucio (Burgos)</t>
        </is>
      </c>
    </row>
    <row r="1494">
      <c r="A1494" s="0" t="inlineStr">
        <is>
          <t>Valle de Zamanzas (Burgos)</t>
        </is>
      </c>
    </row>
    <row r="1495">
      <c r="A1495" s="0" t="inlineStr">
        <is>
          <t>Vallejera (Burgos)</t>
        </is>
      </c>
    </row>
    <row r="1496">
      <c r="A1496" s="0" t="inlineStr">
        <is>
          <t>Valles de Palenzuela (Burgos)</t>
        </is>
      </c>
    </row>
    <row r="1497">
      <c r="A1497" s="0" t="inlineStr">
        <is>
          <t>Valluércanes (Burgos)</t>
        </is>
      </c>
    </row>
    <row r="1498">
      <c r="A1498" s="0" t="inlineStr">
        <is>
          <t>Valmala (Burgos)</t>
        </is>
      </c>
    </row>
    <row r="1499">
      <c r="A1499" s="0" t="inlineStr">
        <is>
          <t>Vid de Bureba, La (Burgos)</t>
        </is>
      </c>
    </row>
    <row r="1500">
      <c r="A1500" s="0" t="inlineStr">
        <is>
          <t>Vid y Barrios, La (Burgos)</t>
        </is>
      </c>
    </row>
    <row r="1501">
      <c r="A1501" s="0" t="inlineStr">
        <is>
          <t>Vileña (Burgos)</t>
        </is>
      </c>
    </row>
    <row r="1502">
      <c r="A1502" s="0" t="inlineStr">
        <is>
          <t>Villadiego (Burgos)</t>
        </is>
      </c>
    </row>
    <row r="1503">
      <c r="A1503" s="0" t="inlineStr">
        <is>
          <t>Villaescusa de Roa (Burgos)</t>
        </is>
      </c>
    </row>
    <row r="1504">
      <c r="A1504" s="0" t="inlineStr">
        <is>
          <t>Villaescusa la Sombría (Burgos)</t>
        </is>
      </c>
    </row>
    <row r="1505">
      <c r="A1505" s="0" t="inlineStr">
        <is>
          <t>Villaespasa (Burgos)</t>
        </is>
      </c>
    </row>
    <row r="1506">
      <c r="A1506" s="0" t="inlineStr">
        <is>
          <t>Villafranca Montes de Oca (Burgos)</t>
        </is>
      </c>
    </row>
    <row r="1507">
      <c r="A1507" s="0" t="inlineStr">
        <is>
          <t>Villafruela (Burgos)</t>
        </is>
      </c>
    </row>
    <row r="1508">
      <c r="A1508" s="0" t="inlineStr">
        <is>
          <t>Villagalijo (Burgos)</t>
        </is>
      </c>
    </row>
    <row r="1509">
      <c r="A1509" s="0" t="inlineStr">
        <is>
          <t>Villagonzalo Pedernales (Burgos)</t>
        </is>
      </c>
    </row>
    <row r="1510">
      <c r="A1510" s="0" t="inlineStr">
        <is>
          <t>Villahoz (Burgos)</t>
        </is>
      </c>
    </row>
    <row r="1511">
      <c r="A1511" s="0" t="inlineStr">
        <is>
          <t>Villalba de Duero (Burgos)</t>
        </is>
      </c>
    </row>
    <row r="1512">
      <c r="A1512" s="0" t="inlineStr">
        <is>
          <t>Villalbilla de Burgos (Burgos)</t>
        </is>
      </c>
    </row>
    <row r="1513">
      <c r="A1513" s="0" t="inlineStr">
        <is>
          <t>Villalbilla de Gumiel (Burgos)</t>
        </is>
      </c>
    </row>
    <row r="1514">
      <c r="A1514" s="0" t="inlineStr">
        <is>
          <t>Villaldemiro (Burgos)</t>
        </is>
      </c>
    </row>
    <row r="1515">
      <c r="A1515" s="0" t="inlineStr">
        <is>
          <t>Villalmanzo (Burgos)</t>
        </is>
      </c>
    </row>
    <row r="1516">
      <c r="A1516" s="0" t="inlineStr">
        <is>
          <t>Villamayor de los Montes (Burgos)</t>
        </is>
      </c>
    </row>
    <row r="1517">
      <c r="A1517" s="0" t="inlineStr">
        <is>
          <t>Villamayor de Treviño (Burgos)</t>
        </is>
      </c>
    </row>
    <row r="1518">
      <c r="A1518" s="0" t="inlineStr">
        <is>
          <t>Villambistia (Burgos)</t>
        </is>
      </c>
    </row>
    <row r="1519">
      <c r="A1519" s="0" t="inlineStr">
        <is>
          <t>Villamedianilla (Burgos)</t>
        </is>
      </c>
    </row>
    <row r="1520">
      <c r="A1520" s="0" t="inlineStr">
        <is>
          <t>Villamiel de la Sierra (Burgos)</t>
        </is>
      </c>
    </row>
    <row r="1521">
      <c r="A1521" s="0" t="inlineStr">
        <is>
          <t>Villangómez (Burgos)</t>
        </is>
      </c>
    </row>
    <row r="1522">
      <c r="A1522" s="0" t="inlineStr">
        <is>
          <t>Villanueva de Argaño (Burgos)</t>
        </is>
      </c>
    </row>
    <row r="1523">
      <c r="A1523" s="0" t="inlineStr">
        <is>
          <t>Villanueva de Carazo (Burgos)</t>
        </is>
      </c>
    </row>
    <row r="1524">
      <c r="A1524" s="0" t="inlineStr">
        <is>
          <t>Villanueva de Gumiel (Burgos)</t>
        </is>
      </c>
    </row>
    <row r="1525">
      <c r="A1525" s="0" t="inlineStr">
        <is>
          <t>Villanueva de Teba (Burgos)</t>
        </is>
      </c>
    </row>
    <row r="1526">
      <c r="A1526" s="0" t="inlineStr">
        <is>
          <t>Villaquirán de la Puebla (Burgos)</t>
        </is>
      </c>
    </row>
    <row r="1527">
      <c r="A1527" s="0" t="inlineStr">
        <is>
          <t>Villaquirán de los Infantes (Burgos)</t>
        </is>
      </c>
    </row>
    <row r="1528">
      <c r="A1528" s="0" t="inlineStr">
        <is>
          <t>Villarcayo de Merindad de Castilla la Vieja (Burgos)</t>
        </is>
      </c>
    </row>
    <row r="1529">
      <c r="A1529" s="0" t="inlineStr">
        <is>
          <t>Villariezo (Burgos)</t>
        </is>
      </c>
    </row>
    <row r="1530">
      <c r="A1530" s="0" t="inlineStr">
        <is>
          <t>Villasandino (Burgos)</t>
        </is>
      </c>
    </row>
    <row r="1531">
      <c r="A1531" s="0" t="inlineStr">
        <is>
          <t>Villasur de Herreros (Burgos)</t>
        </is>
      </c>
    </row>
    <row r="1532">
      <c r="A1532" s="0" t="inlineStr">
        <is>
          <t>Villatuelda (Burgos)</t>
        </is>
      </c>
    </row>
    <row r="1533">
      <c r="A1533" s="0" t="inlineStr">
        <is>
          <t>Villaverde del Monte (Burgos)</t>
        </is>
      </c>
    </row>
    <row r="1534">
      <c r="A1534" s="0" t="inlineStr">
        <is>
          <t>Villaverde-Mogina (Burgos)</t>
        </is>
      </c>
    </row>
    <row r="1535">
      <c r="A1535" s="0" t="inlineStr">
        <is>
          <t>Villayerno Morquillas (Burgos)</t>
        </is>
      </c>
    </row>
    <row r="1536">
      <c r="A1536" s="0" t="inlineStr">
        <is>
          <t>Villazopeque (Burgos)</t>
        </is>
      </c>
    </row>
    <row r="1537">
      <c r="A1537" s="0" t="inlineStr">
        <is>
          <t>Villegas (Burgos)</t>
        </is>
      </c>
    </row>
    <row r="1538">
      <c r="A1538" s="0" t="inlineStr">
        <is>
          <t>Villoruebo (Burgos)</t>
        </is>
      </c>
    </row>
    <row r="1539">
      <c r="A1539" s="0" t="inlineStr">
        <is>
          <t>Viloria de Rioja (Burgos)</t>
        </is>
      </c>
    </row>
    <row r="1540">
      <c r="A1540" s="0" t="inlineStr">
        <is>
          <t>Vilviestre del Pinar (Burgos)</t>
        </is>
      </c>
    </row>
    <row r="1541">
      <c r="A1541" s="0" t="inlineStr">
        <is>
          <t>Vizcaínos (Burgos)</t>
        </is>
      </c>
    </row>
    <row r="1542">
      <c r="A1542" s="0" t="inlineStr">
        <is>
          <t>Zael (Burgos)</t>
        </is>
      </c>
    </row>
    <row r="1543">
      <c r="A1543" s="0" t="inlineStr">
        <is>
          <t>Zarzosa de Río Pisuerga (Burgos)</t>
        </is>
      </c>
    </row>
    <row r="1544">
      <c r="A1544" s="0" t="inlineStr">
        <is>
          <t>Zazuar (Burgos)</t>
        </is>
      </c>
    </row>
    <row r="1545">
      <c r="A1545" s="0" t="inlineStr">
        <is>
          <t>Zuñeda (Burgos)</t>
        </is>
      </c>
    </row>
    <row r="1546">
      <c r="A1546" s="0" t="inlineStr">
        <is>
          <t>Abadía (Cáceres)</t>
        </is>
      </c>
    </row>
    <row r="1547">
      <c r="A1547" s="0" t="inlineStr">
        <is>
          <t>Abertura (Cáceres)</t>
        </is>
      </c>
    </row>
    <row r="1548">
      <c r="A1548" s="0" t="inlineStr">
        <is>
          <t>Acebo (Cáceres)</t>
        </is>
      </c>
    </row>
    <row r="1549">
      <c r="A1549" s="0" t="inlineStr">
        <is>
          <t>Acehúche (Cáceres)</t>
        </is>
      </c>
    </row>
    <row r="1550">
      <c r="A1550" s="0" t="inlineStr">
        <is>
          <t>Aceituna (Cáceres)</t>
        </is>
      </c>
    </row>
    <row r="1551">
      <c r="A1551" s="0" t="inlineStr">
        <is>
          <t>Ahigal (Cáceres)</t>
        </is>
      </c>
    </row>
    <row r="1552">
      <c r="A1552" s="0" t="inlineStr">
        <is>
          <t>Alagón del Río (Cáceres)</t>
        </is>
      </c>
    </row>
    <row r="1553">
      <c r="A1553" s="0" t="inlineStr">
        <is>
          <t>Albalá (Cáceres)</t>
        </is>
      </c>
    </row>
    <row r="1554">
      <c r="A1554" s="0" t="inlineStr">
        <is>
          <t>Alcántara (Cáceres)</t>
        </is>
      </c>
    </row>
    <row r="1555">
      <c r="A1555" s="0" t="inlineStr">
        <is>
          <t>Alcollarín (Cáceres)</t>
        </is>
      </c>
    </row>
    <row r="1556">
      <c r="A1556" s="0" t="inlineStr">
        <is>
          <t>Alcuéscar (Cáceres)</t>
        </is>
      </c>
    </row>
    <row r="1557">
      <c r="A1557" s="0" t="inlineStr">
        <is>
          <t>Aldea del Cano (Cáceres)</t>
        </is>
      </c>
    </row>
    <row r="1558">
      <c r="A1558" s="0" t="inlineStr">
        <is>
          <t>Aldea del Obispo, La (Cáceres)</t>
        </is>
      </c>
    </row>
    <row r="1559">
      <c r="A1559" s="0" t="inlineStr">
        <is>
          <t>Aldeacentenera (Cáceres)</t>
        </is>
      </c>
    </row>
    <row r="1560">
      <c r="A1560" s="0" t="inlineStr">
        <is>
          <t>Aldeanueva de la Vera (Cáceres)</t>
        </is>
      </c>
    </row>
    <row r="1561">
      <c r="A1561" s="0" t="inlineStr">
        <is>
          <t>Aldeanueva del Camino (Cáceres)</t>
        </is>
      </c>
    </row>
    <row r="1562">
      <c r="A1562" s="0" t="inlineStr">
        <is>
          <t>Aldehuela del Jerte (Cáceres)</t>
        </is>
      </c>
    </row>
    <row r="1563">
      <c r="A1563" s="0" t="inlineStr">
        <is>
          <t>Alía (Cáceres)</t>
        </is>
      </c>
    </row>
    <row r="1564">
      <c r="A1564" s="0" t="inlineStr">
        <is>
          <t>Aliseda (Cáceres)</t>
        </is>
      </c>
    </row>
    <row r="1565">
      <c r="A1565" s="0" t="inlineStr">
        <is>
          <t>Almaraz (Cáceres)</t>
        </is>
      </c>
    </row>
    <row r="1566">
      <c r="A1566" s="0" t="inlineStr">
        <is>
          <t>Almoharín (Cáceres)</t>
        </is>
      </c>
    </row>
    <row r="1567">
      <c r="A1567" s="0" t="inlineStr">
        <is>
          <t>Arroyo de la Luz (Cáceres)</t>
        </is>
      </c>
    </row>
    <row r="1568">
      <c r="A1568" s="0" t="inlineStr">
        <is>
          <t>Arroyomolinos (Cáceres)</t>
        </is>
      </c>
    </row>
    <row r="1569">
      <c r="A1569" s="0" t="inlineStr">
        <is>
          <t>Arroyomolinos de la Vera (Cáceres)</t>
        </is>
      </c>
    </row>
    <row r="1570">
      <c r="A1570" s="0" t="inlineStr">
        <is>
          <t>Baños de Montemayor (Cáceres)</t>
        </is>
      </c>
    </row>
    <row r="1571">
      <c r="A1571" s="0" t="inlineStr">
        <is>
          <t>Barrado (Cáceres)</t>
        </is>
      </c>
    </row>
    <row r="1572">
      <c r="A1572" s="0" t="inlineStr">
        <is>
          <t>Belvís de Monroy (Cáceres)</t>
        </is>
      </c>
    </row>
    <row r="1573">
      <c r="A1573" s="0" t="inlineStr">
        <is>
          <t>Benquerencia (Cáceres)</t>
        </is>
      </c>
    </row>
    <row r="1574">
      <c r="A1574" s="0" t="inlineStr">
        <is>
          <t>Berrocalejo (Cáceres)</t>
        </is>
      </c>
    </row>
    <row r="1575">
      <c r="A1575" s="0" t="inlineStr">
        <is>
          <t>Berzocana (Cáceres)</t>
        </is>
      </c>
    </row>
    <row r="1576">
      <c r="A1576" s="0" t="inlineStr">
        <is>
          <t>Bohonal de Ibor (Cáceres)</t>
        </is>
      </c>
    </row>
    <row r="1577">
      <c r="A1577" s="0" t="inlineStr">
        <is>
          <t>Botija (Cáceres)</t>
        </is>
      </c>
    </row>
    <row r="1578">
      <c r="A1578" s="0" t="inlineStr">
        <is>
          <t>Brozas (Cáceres)</t>
        </is>
      </c>
    </row>
    <row r="1579">
      <c r="A1579" s="0" t="inlineStr">
        <is>
          <t>Cabañas del Castillo (Cáceres)</t>
        </is>
      </c>
    </row>
    <row r="1580">
      <c r="A1580" s="0" t="inlineStr">
        <is>
          <t>Cabezabellosa (Cáceres)</t>
        </is>
      </c>
    </row>
    <row r="1581">
      <c r="A1581" s="0" t="inlineStr">
        <is>
          <t>Cabezuela del Valle (Cáceres)</t>
        </is>
      </c>
    </row>
    <row r="1582">
      <c r="A1582" s="0" t="inlineStr">
        <is>
          <t>Cabrero (Cáceres)</t>
        </is>
      </c>
    </row>
    <row r="1583">
      <c r="A1583" s="0" t="inlineStr">
        <is>
          <t>Cáceres (Cáceres)</t>
        </is>
      </c>
    </row>
    <row r="1584">
      <c r="A1584" s="0" t="inlineStr">
        <is>
          <t>Cachorrilla (Cáceres)</t>
        </is>
      </c>
    </row>
    <row r="1585">
      <c r="A1585" s="0" t="inlineStr">
        <is>
          <t>Cadalso (Cáceres)</t>
        </is>
      </c>
    </row>
    <row r="1586">
      <c r="A1586" s="0" t="inlineStr">
        <is>
          <t>Calzadilla (Cáceres)</t>
        </is>
      </c>
    </row>
    <row r="1587">
      <c r="A1587" s="0" t="inlineStr">
        <is>
          <t>Caminomorisco (Cáceres)</t>
        </is>
      </c>
    </row>
    <row r="1588">
      <c r="A1588" s="0" t="inlineStr">
        <is>
          <t>Campillo de Deleitosa (Cáceres)</t>
        </is>
      </c>
    </row>
    <row r="1589">
      <c r="A1589" s="0" t="inlineStr">
        <is>
          <t>Campo Lugar (Cáceres)</t>
        </is>
      </c>
    </row>
    <row r="1590">
      <c r="A1590" s="0" t="inlineStr">
        <is>
          <t>Cañamero (Cáceres)</t>
        </is>
      </c>
    </row>
    <row r="1591">
      <c r="A1591" s="0" t="inlineStr">
        <is>
          <t>Cañaveral (Cáceres)</t>
        </is>
      </c>
    </row>
    <row r="1592">
      <c r="A1592" s="0" t="inlineStr">
        <is>
          <t>Carbajo (Cáceres)</t>
        </is>
      </c>
    </row>
    <row r="1593">
      <c r="A1593" s="0" t="inlineStr">
        <is>
          <t>Carcaboso (Cáceres)</t>
        </is>
      </c>
    </row>
    <row r="1594">
      <c r="A1594" s="0" t="inlineStr">
        <is>
          <t>Carrascalejo (Cáceres)</t>
        </is>
      </c>
    </row>
    <row r="1595">
      <c r="A1595" s="0" t="inlineStr">
        <is>
          <t>Casar de Cáceres (Cáceres)</t>
        </is>
      </c>
    </row>
    <row r="1596">
      <c r="A1596" s="0" t="inlineStr">
        <is>
          <t>Casar de Palomero (Cáceres)</t>
        </is>
      </c>
    </row>
    <row r="1597">
      <c r="A1597" s="0" t="inlineStr">
        <is>
          <t>Casares de las Hurdes (Cáceres)</t>
        </is>
      </c>
    </row>
    <row r="1598">
      <c r="A1598" s="0" t="inlineStr">
        <is>
          <t>Casas de Don Antonio (Cáceres)</t>
        </is>
      </c>
    </row>
    <row r="1599">
      <c r="A1599" s="0" t="inlineStr">
        <is>
          <t>Casas de Don Gómez (Cáceres)</t>
        </is>
      </c>
    </row>
    <row r="1600">
      <c r="A1600" s="0" t="inlineStr">
        <is>
          <t>Casas de Millán (Cáceres)</t>
        </is>
      </c>
    </row>
    <row r="1601">
      <c r="A1601" s="0" t="inlineStr">
        <is>
          <t>Casas de Miravete (Cáceres)</t>
        </is>
      </c>
    </row>
    <row r="1602">
      <c r="A1602" s="0" t="inlineStr">
        <is>
          <t>Casas del Castañar (Cáceres)</t>
        </is>
      </c>
    </row>
    <row r="1603">
      <c r="A1603" s="0" t="inlineStr">
        <is>
          <t>Casas del Monte (Cáceres)</t>
        </is>
      </c>
    </row>
    <row r="1604">
      <c r="A1604" s="0" t="inlineStr">
        <is>
          <t>Casatejada (Cáceres)</t>
        </is>
      </c>
    </row>
    <row r="1605">
      <c r="A1605" s="0" t="inlineStr">
        <is>
          <t>Casillas de Coria (Cáceres)</t>
        </is>
      </c>
    </row>
    <row r="1606">
      <c r="A1606" s="0" t="inlineStr">
        <is>
          <t>Castañar de Ibor (Cáceres)</t>
        </is>
      </c>
    </row>
    <row r="1607">
      <c r="A1607" s="0" t="inlineStr">
        <is>
          <t>Ceclavín (Cáceres)</t>
        </is>
      </c>
    </row>
    <row r="1608">
      <c r="A1608" s="0" t="inlineStr">
        <is>
          <t>Cedillo (Cáceres)</t>
        </is>
      </c>
    </row>
    <row r="1609">
      <c r="A1609" s="0" t="inlineStr">
        <is>
          <t>Cerezo (Cáceres)</t>
        </is>
      </c>
    </row>
    <row r="1610">
      <c r="A1610" s="0" t="inlineStr">
        <is>
          <t>Cilleros (Cáceres)</t>
        </is>
      </c>
    </row>
    <row r="1611">
      <c r="A1611" s="0" t="inlineStr">
        <is>
          <t>Collado de la Vera (Cáceres)</t>
        </is>
      </c>
    </row>
    <row r="1612">
      <c r="A1612" s="0" t="inlineStr">
        <is>
          <t>Conquista de la Sierra (Cáceres)</t>
        </is>
      </c>
    </row>
    <row r="1613">
      <c r="A1613" s="0" t="inlineStr">
        <is>
          <t>Coria (Cáceres)</t>
        </is>
      </c>
    </row>
    <row r="1614">
      <c r="A1614" s="0" t="inlineStr">
        <is>
          <t>Cuacos de Yuste (Cáceres)</t>
        </is>
      </c>
    </row>
    <row r="1615">
      <c r="A1615" s="0" t="inlineStr">
        <is>
          <t>Cumbre, La (Cáceres)</t>
        </is>
      </c>
    </row>
    <row r="1616">
      <c r="A1616" s="0" t="inlineStr">
        <is>
          <t>Deleitosa (Cáceres)</t>
        </is>
      </c>
    </row>
    <row r="1617">
      <c r="A1617" s="0" t="inlineStr">
        <is>
          <t>Descargamaría (Cáceres)</t>
        </is>
      </c>
    </row>
    <row r="1618">
      <c r="A1618" s="0" t="inlineStr">
        <is>
          <t>Eljas (Cáceres)</t>
        </is>
      </c>
    </row>
    <row r="1619">
      <c r="A1619" s="0" t="inlineStr">
        <is>
          <t>Escurial (Cáceres)</t>
        </is>
      </c>
    </row>
    <row r="1620">
      <c r="A1620" s="0" t="inlineStr">
        <is>
          <t>Fresnedoso de Ibor (Cáceres)</t>
        </is>
      </c>
    </row>
    <row r="1621">
      <c r="A1621" s="0" t="inlineStr">
        <is>
          <t>Galisteo (Cáceres)</t>
        </is>
      </c>
    </row>
    <row r="1622">
      <c r="A1622" s="0" t="inlineStr">
        <is>
          <t>Garciaz (Cáceres)</t>
        </is>
      </c>
    </row>
    <row r="1623">
      <c r="A1623" s="0" t="inlineStr">
        <is>
          <t>Garganta la Olla (Cáceres)</t>
        </is>
      </c>
    </row>
    <row r="1624">
      <c r="A1624" s="0" t="inlineStr">
        <is>
          <t>Garganta, La (Cáceres)</t>
        </is>
      </c>
    </row>
    <row r="1625">
      <c r="A1625" s="0" t="inlineStr">
        <is>
          <t>Gargantilla (Cáceres)</t>
        </is>
      </c>
    </row>
    <row r="1626">
      <c r="A1626" s="0" t="inlineStr">
        <is>
          <t>Gargüera (Cáceres)</t>
        </is>
      </c>
    </row>
    <row r="1627">
      <c r="A1627" s="0" t="inlineStr">
        <is>
          <t>Garrovillas de Alconétar (Cáceres)</t>
        </is>
      </c>
    </row>
    <row r="1628">
      <c r="A1628" s="0" t="inlineStr">
        <is>
          <t>Garvín (Cáceres)</t>
        </is>
      </c>
    </row>
    <row r="1629">
      <c r="A1629" s="0" t="inlineStr">
        <is>
          <t>Gata (Cáceres)</t>
        </is>
      </c>
    </row>
    <row r="1630">
      <c r="A1630" s="0" t="inlineStr">
        <is>
          <t>Gordo, El (Cáceres)</t>
        </is>
      </c>
    </row>
    <row r="1631">
      <c r="A1631" s="0" t="inlineStr">
        <is>
          <t>Granja, La (Cáceres)</t>
        </is>
      </c>
    </row>
    <row r="1632">
      <c r="A1632" s="0" t="inlineStr">
        <is>
          <t>Guadalupe (Cáceres)</t>
        </is>
      </c>
    </row>
    <row r="1633">
      <c r="A1633" s="0" t="inlineStr">
        <is>
          <t>Guijo de Coria (Cáceres)</t>
        </is>
      </c>
    </row>
    <row r="1634">
      <c r="A1634" s="0" t="inlineStr">
        <is>
          <t>Guijo de Galisteo (Cáceres)</t>
        </is>
      </c>
    </row>
    <row r="1635">
      <c r="A1635" s="0" t="inlineStr">
        <is>
          <t>Guijo de Granadilla (Cáceres)</t>
        </is>
      </c>
    </row>
    <row r="1636">
      <c r="A1636" s="0" t="inlineStr">
        <is>
          <t>Guijo de Santa Bárbara (Cáceres)</t>
        </is>
      </c>
    </row>
    <row r="1637">
      <c r="A1637" s="0" t="inlineStr">
        <is>
          <t>Herguijuela (Cáceres)</t>
        </is>
      </c>
    </row>
    <row r="1638">
      <c r="A1638" s="0" t="inlineStr">
        <is>
          <t>Hernán-Pérez (Cáceres)</t>
        </is>
      </c>
    </row>
    <row r="1639">
      <c r="A1639" s="0" t="inlineStr">
        <is>
          <t>Herrera de Alcántara (Cáceres)</t>
        </is>
      </c>
    </row>
    <row r="1640">
      <c r="A1640" s="0" t="inlineStr">
        <is>
          <t>Herreruela (Cáceres)</t>
        </is>
      </c>
    </row>
    <row r="1641">
      <c r="A1641" s="0" t="inlineStr">
        <is>
          <t>Hervás (Cáceres)</t>
        </is>
      </c>
    </row>
    <row r="1642">
      <c r="A1642" s="0" t="inlineStr">
        <is>
          <t>Higuera de Albalat (Cáceres)</t>
        </is>
      </c>
    </row>
    <row r="1643">
      <c r="A1643" s="0" t="inlineStr">
        <is>
          <t>Hinojal (Cáceres)</t>
        </is>
      </c>
    </row>
    <row r="1644">
      <c r="A1644" s="0" t="inlineStr">
        <is>
          <t>Holguera (Cáceres)</t>
        </is>
      </c>
    </row>
    <row r="1645">
      <c r="A1645" s="0" t="inlineStr">
        <is>
          <t>Hoyos (Cáceres)</t>
        </is>
      </c>
    </row>
    <row r="1646">
      <c r="A1646" s="0" t="inlineStr">
        <is>
          <t>Huélaga (Cáceres)</t>
        </is>
      </c>
    </row>
    <row r="1647">
      <c r="A1647" s="0" t="inlineStr">
        <is>
          <t>Ibahernando (Cáceres)</t>
        </is>
      </c>
    </row>
    <row r="1648">
      <c r="A1648" s="0" t="inlineStr">
        <is>
          <t>Jaraicejo (Cáceres)</t>
        </is>
      </c>
    </row>
    <row r="1649">
      <c r="A1649" s="0" t="inlineStr">
        <is>
          <t>Jaraíz de la Vera (Cáceres)</t>
        </is>
      </c>
    </row>
    <row r="1650">
      <c r="A1650" s="0" t="inlineStr">
        <is>
          <t>Jarandilla de la Vera (Cáceres)</t>
        </is>
      </c>
    </row>
    <row r="1651">
      <c r="A1651" s="0" t="inlineStr">
        <is>
          <t>Jarilla (Cáceres)</t>
        </is>
      </c>
    </row>
    <row r="1652">
      <c r="A1652" s="0" t="inlineStr">
        <is>
          <t>Jerte (Cáceres)</t>
        </is>
      </c>
    </row>
    <row r="1653">
      <c r="A1653" s="0" t="inlineStr">
        <is>
          <t>Ladrillar (Cáceres)</t>
        </is>
      </c>
    </row>
    <row r="1654">
      <c r="A1654" s="0" t="inlineStr">
        <is>
          <t>Logrosán (Cáceres)</t>
        </is>
      </c>
    </row>
    <row r="1655">
      <c r="A1655" s="0" t="inlineStr">
        <is>
          <t>Losar de la Vera (Cáceres)</t>
        </is>
      </c>
    </row>
    <row r="1656">
      <c r="A1656" s="0" t="inlineStr">
        <is>
          <t>Madrigal de la Vera (Cáceres)</t>
        </is>
      </c>
    </row>
    <row r="1657">
      <c r="A1657" s="0" t="inlineStr">
        <is>
          <t>Madrigalejo (Cáceres)</t>
        </is>
      </c>
    </row>
    <row r="1658">
      <c r="A1658" s="0" t="inlineStr">
        <is>
          <t>Madroñera (Cáceres)</t>
        </is>
      </c>
    </row>
    <row r="1659">
      <c r="A1659" s="0" t="inlineStr">
        <is>
          <t>Majadas (Cáceres)</t>
        </is>
      </c>
    </row>
    <row r="1660">
      <c r="A1660" s="0" t="inlineStr">
        <is>
          <t>Malpartida de Cáceres (Cáceres)</t>
        </is>
      </c>
    </row>
    <row r="1661">
      <c r="A1661" s="0" t="inlineStr">
        <is>
          <t>Malpartida de Plasencia (Cáceres)</t>
        </is>
      </c>
    </row>
    <row r="1662">
      <c r="A1662" s="0" t="inlineStr">
        <is>
          <t>Marchagaz (Cáceres)</t>
        </is>
      </c>
    </row>
    <row r="1663">
      <c r="A1663" s="0" t="inlineStr">
        <is>
          <t>Mata de Alcántara (Cáceres)</t>
        </is>
      </c>
    </row>
    <row r="1664">
      <c r="A1664" s="0" t="inlineStr">
        <is>
          <t>Membrío (Cáceres)</t>
        </is>
      </c>
    </row>
    <row r="1665">
      <c r="A1665" s="0" t="inlineStr">
        <is>
          <t>Mesas de Ibor (Cáceres)</t>
        </is>
      </c>
    </row>
    <row r="1666">
      <c r="A1666" s="0" t="inlineStr">
        <is>
          <t>Miajadas (Cáceres)</t>
        </is>
      </c>
    </row>
    <row r="1667">
      <c r="A1667" s="0" t="inlineStr">
        <is>
          <t>Millanes (Cáceres)</t>
        </is>
      </c>
    </row>
    <row r="1668">
      <c r="A1668" s="0" t="inlineStr">
        <is>
          <t>Mirabel (Cáceres)</t>
        </is>
      </c>
    </row>
    <row r="1669">
      <c r="A1669" s="0" t="inlineStr">
        <is>
          <t>Mohedas de Granadilla (Cáceres)</t>
        </is>
      </c>
    </row>
    <row r="1670">
      <c r="A1670" s="0" t="inlineStr">
        <is>
          <t>Monroy (Cáceres)</t>
        </is>
      </c>
    </row>
    <row r="1671">
      <c r="A1671" s="0" t="inlineStr">
        <is>
          <t>Montánchez (Cáceres)</t>
        </is>
      </c>
    </row>
    <row r="1672">
      <c r="A1672" s="0" t="inlineStr">
        <is>
          <t>Montehermoso (Cáceres)</t>
        </is>
      </c>
    </row>
    <row r="1673">
      <c r="A1673" s="0" t="inlineStr">
        <is>
          <t>Moraleja (Cáceres)</t>
        </is>
      </c>
    </row>
    <row r="1674">
      <c r="A1674" s="0" t="inlineStr">
        <is>
          <t>Morcillo (Cáceres)</t>
        </is>
      </c>
    </row>
    <row r="1675">
      <c r="A1675" s="0" t="inlineStr">
        <is>
          <t>Navaconcejo (Cáceres)</t>
        </is>
      </c>
    </row>
    <row r="1676">
      <c r="A1676" s="0" t="inlineStr">
        <is>
          <t>Navalmoral de la Mata (Cáceres)</t>
        </is>
      </c>
    </row>
    <row r="1677">
      <c r="A1677" s="0" t="inlineStr">
        <is>
          <t>Navalvillar de Ibor (Cáceres)</t>
        </is>
      </c>
    </row>
    <row r="1678">
      <c r="A1678" s="0" t="inlineStr">
        <is>
          <t>Navas del Madroño (Cáceres)</t>
        </is>
      </c>
    </row>
    <row r="1679">
      <c r="A1679" s="0" t="inlineStr">
        <is>
          <t>Navezuelas (Cáceres)</t>
        </is>
      </c>
    </row>
    <row r="1680">
      <c r="A1680" s="0" t="inlineStr">
        <is>
          <t>Nuñomoral (Cáceres)</t>
        </is>
      </c>
    </row>
    <row r="1681">
      <c r="A1681" s="0" t="inlineStr">
        <is>
          <t>Oliva de Plasencia (Cáceres)</t>
        </is>
      </c>
    </row>
    <row r="1682">
      <c r="A1682" s="0" t="inlineStr">
        <is>
          <t>Palomero (Cáceres)</t>
        </is>
      </c>
    </row>
    <row r="1683">
      <c r="A1683" s="0" t="inlineStr">
        <is>
          <t>Pasarón de la Vera (Cáceres)</t>
        </is>
      </c>
    </row>
    <row r="1684">
      <c r="A1684" s="0" t="inlineStr">
        <is>
          <t>Pedroso de Acim (Cáceres)</t>
        </is>
      </c>
    </row>
    <row r="1685">
      <c r="A1685" s="0" t="inlineStr">
        <is>
          <t>Peraleda de la Mata (Cáceres)</t>
        </is>
      </c>
    </row>
    <row r="1686">
      <c r="A1686" s="0" t="inlineStr">
        <is>
          <t>Peraleda de San Román (Cáceres)</t>
        </is>
      </c>
    </row>
    <row r="1687">
      <c r="A1687" s="0" t="inlineStr">
        <is>
          <t>Perales del Puerto (Cáceres)</t>
        </is>
      </c>
    </row>
    <row r="1688">
      <c r="A1688" s="0" t="inlineStr">
        <is>
          <t>Pescueza (Cáceres)</t>
        </is>
      </c>
    </row>
    <row r="1689">
      <c r="A1689" s="0" t="inlineStr">
        <is>
          <t>Pesga, La (Cáceres)</t>
        </is>
      </c>
    </row>
    <row r="1690">
      <c r="A1690" s="0" t="inlineStr">
        <is>
          <t>Piedras Albas (Cáceres)</t>
        </is>
      </c>
    </row>
    <row r="1691">
      <c r="A1691" s="0" t="inlineStr">
        <is>
          <t>Pinofranqueado (Cáceres)</t>
        </is>
      </c>
    </row>
    <row r="1692">
      <c r="A1692" s="0" t="inlineStr">
        <is>
          <t>Piornal (Cáceres)</t>
        </is>
      </c>
    </row>
    <row r="1693">
      <c r="A1693" s="0" t="inlineStr">
        <is>
          <t>Plasencia (Cáceres)</t>
        </is>
      </c>
    </row>
    <row r="1694">
      <c r="A1694" s="0" t="inlineStr">
        <is>
          <t>Plasenzuela (Cáceres)</t>
        </is>
      </c>
    </row>
    <row r="1695">
      <c r="A1695" s="0" t="inlineStr">
        <is>
          <t>Portaje (Cáceres)</t>
        </is>
      </c>
    </row>
    <row r="1696">
      <c r="A1696" s="0" t="inlineStr">
        <is>
          <t>Portezuelo (Cáceres)</t>
        </is>
      </c>
    </row>
    <row r="1697">
      <c r="A1697" s="0" t="inlineStr">
        <is>
          <t>Pozuelo de Zarzón (Cáceres)</t>
        </is>
      </c>
    </row>
    <row r="1698">
      <c r="A1698" s="0" t="inlineStr">
        <is>
          <t>Pueblonuevo de Miramontes (Cáceres)</t>
        </is>
      </c>
    </row>
    <row r="1699">
      <c r="A1699" s="0" t="inlineStr">
        <is>
          <t>Puerto de Santa Cruz (Cáceres)</t>
        </is>
      </c>
    </row>
    <row r="1700">
      <c r="A1700" s="0" t="inlineStr">
        <is>
          <t>Rebollar (Cáceres)</t>
        </is>
      </c>
    </row>
    <row r="1701">
      <c r="A1701" s="0" t="inlineStr">
        <is>
          <t>Riolobos (Cáceres)</t>
        </is>
      </c>
    </row>
    <row r="1702">
      <c r="A1702" s="0" t="inlineStr">
        <is>
          <t>Robledillo de Gata (Cáceres)</t>
        </is>
      </c>
    </row>
    <row r="1703">
      <c r="A1703" s="0" t="inlineStr">
        <is>
          <t>Robledillo de la Vera (Cáceres)</t>
        </is>
      </c>
    </row>
    <row r="1704">
      <c r="A1704" s="0" t="inlineStr">
        <is>
          <t>Robledillo de Trujillo (Cáceres)</t>
        </is>
      </c>
    </row>
    <row r="1705">
      <c r="A1705" s="0" t="inlineStr">
        <is>
          <t>Robledollano (Cáceres)</t>
        </is>
      </c>
    </row>
    <row r="1706">
      <c r="A1706" s="0" t="inlineStr">
        <is>
          <t>Romangordo (Cáceres)</t>
        </is>
      </c>
    </row>
    <row r="1707">
      <c r="A1707" s="0" t="inlineStr">
        <is>
          <t>Rosalejo (Cáceres)</t>
        </is>
      </c>
    </row>
    <row r="1708">
      <c r="A1708" s="0" t="inlineStr">
        <is>
          <t>Ruanes (Cáceres)</t>
        </is>
      </c>
    </row>
    <row r="1709">
      <c r="A1709" s="0" t="inlineStr">
        <is>
          <t>Salorino (Cáceres)</t>
        </is>
      </c>
    </row>
    <row r="1710">
      <c r="A1710" s="0" t="inlineStr">
        <is>
          <t>Salvatierra de Santiago (Cáceres)</t>
        </is>
      </c>
    </row>
    <row r="1711">
      <c r="A1711" s="0" t="inlineStr">
        <is>
          <t>San Martín de Trevejo (Cáceres)</t>
        </is>
      </c>
    </row>
    <row r="1712">
      <c r="A1712" s="0" t="inlineStr">
        <is>
          <t>Santa Ana (Cáceres)</t>
        </is>
      </c>
    </row>
    <row r="1713">
      <c r="A1713" s="0" t="inlineStr">
        <is>
          <t>Santa Cruz de la Sierra (Cáceres)</t>
        </is>
      </c>
    </row>
    <row r="1714">
      <c r="A1714" s="0" t="inlineStr">
        <is>
          <t>Santa Cruz de Paniagua (Cáceres)</t>
        </is>
      </c>
    </row>
    <row r="1715">
      <c r="A1715" s="0" t="inlineStr">
        <is>
          <t>Santa Marta de Magasca (Cáceres)</t>
        </is>
      </c>
    </row>
    <row r="1716">
      <c r="A1716" s="0" t="inlineStr">
        <is>
          <t>Santiago de Alcántara (Cáceres)</t>
        </is>
      </c>
    </row>
    <row r="1717">
      <c r="A1717" s="0" t="inlineStr">
        <is>
          <t>Santiago del Campo (Cáceres)</t>
        </is>
      </c>
    </row>
    <row r="1718">
      <c r="A1718" s="0" t="inlineStr">
        <is>
          <t>Santibáñez el Alto (Cáceres)</t>
        </is>
      </c>
    </row>
    <row r="1719">
      <c r="A1719" s="0" t="inlineStr">
        <is>
          <t>Santibáñez el Bajo (Cáceres)</t>
        </is>
      </c>
    </row>
    <row r="1720">
      <c r="A1720" s="0" t="inlineStr">
        <is>
          <t>Saucedilla (Cáceres)</t>
        </is>
      </c>
    </row>
    <row r="1721">
      <c r="A1721" s="0" t="inlineStr">
        <is>
          <t>Segura de Toro (Cáceres)</t>
        </is>
      </c>
    </row>
    <row r="1722">
      <c r="A1722" s="0" t="inlineStr">
        <is>
          <t>Serradilla (Cáceres)</t>
        </is>
      </c>
    </row>
    <row r="1723">
      <c r="A1723" s="0" t="inlineStr">
        <is>
          <t>Serrejón (Cáceres)</t>
        </is>
      </c>
    </row>
    <row r="1724">
      <c r="A1724" s="0" t="inlineStr">
        <is>
          <t>Sierra de Fuentes (Cáceres)</t>
        </is>
      </c>
    </row>
    <row r="1725">
      <c r="A1725" s="0" t="inlineStr">
        <is>
          <t>Talaván (Cáceres)</t>
        </is>
      </c>
    </row>
    <row r="1726">
      <c r="A1726" s="0" t="inlineStr">
        <is>
          <t>Talaveruela de la Vera (Cáceres)</t>
        </is>
      </c>
    </row>
    <row r="1727">
      <c r="A1727" s="0" t="inlineStr">
        <is>
          <t>Talayuela (Cáceres)</t>
        </is>
      </c>
    </row>
    <row r="1728">
      <c r="A1728" s="0" t="inlineStr">
        <is>
          <t>Tejeda de Tiétar (Cáceres)</t>
        </is>
      </c>
    </row>
    <row r="1729">
      <c r="A1729" s="0" t="inlineStr">
        <is>
          <t>Tiétar (Cáceres)</t>
        </is>
      </c>
    </row>
    <row r="1730">
      <c r="A1730" s="0" t="inlineStr">
        <is>
          <t>Toril (Cáceres)</t>
        </is>
      </c>
    </row>
    <row r="1731">
      <c r="A1731" s="0" t="inlineStr">
        <is>
          <t>Tornavacas (Cáceres)</t>
        </is>
      </c>
    </row>
    <row r="1732">
      <c r="A1732" s="0" t="inlineStr">
        <is>
          <t>Torno, El (Cáceres)</t>
        </is>
      </c>
    </row>
    <row r="1733">
      <c r="A1733" s="0" t="inlineStr">
        <is>
          <t>Torre de Don Miguel (Cáceres)</t>
        </is>
      </c>
    </row>
    <row r="1734">
      <c r="A1734" s="0" t="inlineStr">
        <is>
          <t>Torre de Santa María (Cáceres)</t>
        </is>
      </c>
    </row>
    <row r="1735">
      <c r="A1735" s="0" t="inlineStr">
        <is>
          <t>Torrecilla de los Ángeles (Cáceres)</t>
        </is>
      </c>
    </row>
    <row r="1736">
      <c r="A1736" s="0" t="inlineStr">
        <is>
          <t>Torrecillas de la Tiesa (Cáceres)</t>
        </is>
      </c>
    </row>
    <row r="1737">
      <c r="A1737" s="0" t="inlineStr">
        <is>
          <t>Torrejón el Rubio (Cáceres)</t>
        </is>
      </c>
    </row>
    <row r="1738">
      <c r="A1738" s="0" t="inlineStr">
        <is>
          <t>Torrejoncillo (Cáceres)</t>
        </is>
      </c>
    </row>
    <row r="1739">
      <c r="A1739" s="0" t="inlineStr">
        <is>
          <t>Torremenga (Cáceres)</t>
        </is>
      </c>
    </row>
    <row r="1740">
      <c r="A1740" s="0" t="inlineStr">
        <is>
          <t>Torremocha (Cáceres)</t>
        </is>
      </c>
    </row>
    <row r="1741">
      <c r="A1741" s="0" t="inlineStr">
        <is>
          <t>Torreorgaz (Cáceres)</t>
        </is>
      </c>
    </row>
    <row r="1742">
      <c r="A1742" s="0" t="inlineStr">
        <is>
          <t>Torrequemada (Cáceres)</t>
        </is>
      </c>
    </row>
    <row r="1743">
      <c r="A1743" s="0" t="inlineStr">
        <is>
          <t>Trujillo (Cáceres)</t>
        </is>
      </c>
    </row>
    <row r="1744">
      <c r="A1744" s="0" t="inlineStr">
        <is>
          <t>Valdastillas (Cáceres)</t>
        </is>
      </c>
    </row>
    <row r="1745">
      <c r="A1745" s="0" t="inlineStr">
        <is>
          <t>Valdecañas de Tajo (Cáceres)</t>
        </is>
      </c>
    </row>
    <row r="1746">
      <c r="A1746" s="0" t="inlineStr">
        <is>
          <t>Valdefuentes (Cáceres)</t>
        </is>
      </c>
    </row>
    <row r="1747">
      <c r="A1747" s="0" t="inlineStr">
        <is>
          <t>Valdehúncar (Cáceres)</t>
        </is>
      </c>
    </row>
    <row r="1748">
      <c r="A1748" s="0" t="inlineStr">
        <is>
          <t>Valdelacasa de Tajo (Cáceres)</t>
        </is>
      </c>
    </row>
    <row r="1749">
      <c r="A1749" s="0" t="inlineStr">
        <is>
          <t>Valdemorales (Cáceres)</t>
        </is>
      </c>
    </row>
    <row r="1750">
      <c r="A1750" s="0" t="inlineStr">
        <is>
          <t>Valdeobispo (Cáceres)</t>
        </is>
      </c>
    </row>
    <row r="1751">
      <c r="A1751" s="0" t="inlineStr">
        <is>
          <t>Valencia de Alcántara (Cáceres)</t>
        </is>
      </c>
    </row>
    <row r="1752">
      <c r="A1752" s="0" t="inlineStr">
        <is>
          <t>Valverde de la Vera (Cáceres)</t>
        </is>
      </c>
    </row>
    <row r="1753">
      <c r="A1753" s="0" t="inlineStr">
        <is>
          <t>Valverde del Fresno (Cáceres)</t>
        </is>
      </c>
    </row>
    <row r="1754">
      <c r="A1754" s="0" t="inlineStr">
        <is>
          <t>Vegaviana (Cáceres)</t>
        </is>
      </c>
    </row>
    <row r="1755">
      <c r="A1755" s="0" t="inlineStr">
        <is>
          <t>Viandar de la Vera (Cáceres)</t>
        </is>
      </c>
    </row>
    <row r="1756">
      <c r="A1756" s="0" t="inlineStr">
        <is>
          <t>Villa del Campo (Cáceres)</t>
        </is>
      </c>
    </row>
    <row r="1757">
      <c r="A1757" s="0" t="inlineStr">
        <is>
          <t>Villa del Rey (Cáceres)</t>
        </is>
      </c>
    </row>
    <row r="1758">
      <c r="A1758" s="0" t="inlineStr">
        <is>
          <t>Villamesías (Cáceres)</t>
        </is>
      </c>
    </row>
    <row r="1759">
      <c r="A1759" s="0" t="inlineStr">
        <is>
          <t>Villamiel (Cáceres)</t>
        </is>
      </c>
    </row>
    <row r="1760">
      <c r="A1760" s="0" t="inlineStr">
        <is>
          <t>Villanueva de la Sierra (Cáceres)</t>
        </is>
      </c>
    </row>
    <row r="1761">
      <c r="A1761" s="0" t="inlineStr">
        <is>
          <t>Villanueva de la Vera (Cáceres)</t>
        </is>
      </c>
    </row>
    <row r="1762">
      <c r="A1762" s="0" t="inlineStr">
        <is>
          <t>Villar de Plasencia (Cáceres)</t>
        </is>
      </c>
    </row>
    <row r="1763">
      <c r="A1763" s="0" t="inlineStr">
        <is>
          <t>Villar del Pedroso (Cáceres)</t>
        </is>
      </c>
    </row>
    <row r="1764">
      <c r="A1764" s="0" t="inlineStr">
        <is>
          <t>Villasbuenas de Gata (Cáceres)</t>
        </is>
      </c>
    </row>
    <row r="1765">
      <c r="A1765" s="0" t="inlineStr">
        <is>
          <t>Zarza de Granadilla (Cáceres)</t>
        </is>
      </c>
    </row>
    <row r="1766">
      <c r="A1766" s="0" t="inlineStr">
        <is>
          <t>Zarza de Montánchez (Cáceres)</t>
        </is>
      </c>
    </row>
    <row r="1767">
      <c r="A1767" s="0" t="inlineStr">
        <is>
          <t>Zarza la Mayor (Cáceres)</t>
        </is>
      </c>
    </row>
    <row r="1768">
      <c r="A1768" s="0" t="inlineStr">
        <is>
          <t>Zorita (Cáceres)</t>
        </is>
      </c>
    </row>
    <row r="1769">
      <c r="A1769" s="0" t="inlineStr">
        <is>
          <t>Alcalá de los Gazules (Cádiz)</t>
        </is>
      </c>
    </row>
    <row r="1770">
      <c r="A1770" s="0" t="inlineStr">
        <is>
          <t>Alcalá del Valle (Cádiz)</t>
        </is>
      </c>
    </row>
    <row r="1771">
      <c r="A1771" s="0" t="inlineStr">
        <is>
          <t>Algar (Cádiz)</t>
        </is>
      </c>
    </row>
    <row r="1772">
      <c r="A1772" s="0" t="inlineStr">
        <is>
          <t>Algeciras (Cádiz)</t>
        </is>
      </c>
    </row>
    <row r="1773">
      <c r="A1773" s="0" t="inlineStr">
        <is>
          <t>Algodonales (Cádiz)</t>
        </is>
      </c>
    </row>
    <row r="1774">
      <c r="A1774" s="0" t="inlineStr">
        <is>
          <t>Arcos de la Frontera (Cádiz)</t>
        </is>
      </c>
    </row>
    <row r="1775">
      <c r="A1775" s="0" t="inlineStr">
        <is>
          <t>Barbate (Cádiz)</t>
        </is>
      </c>
    </row>
    <row r="1776">
      <c r="A1776" s="0" t="inlineStr">
        <is>
          <t>Barrios, Los (Cádiz)</t>
        </is>
      </c>
    </row>
    <row r="1777">
      <c r="A1777" s="0" t="inlineStr">
        <is>
          <t>Benalup-Casas Viejas (Cádiz)</t>
        </is>
      </c>
    </row>
    <row r="1778">
      <c r="A1778" s="0" t="inlineStr">
        <is>
          <t>Benaocaz (Cádiz)</t>
        </is>
      </c>
    </row>
    <row r="1779">
      <c r="A1779" s="0" t="inlineStr">
        <is>
          <t>Bornos (Cádiz)</t>
        </is>
      </c>
    </row>
    <row r="1780">
      <c r="A1780" s="0" t="inlineStr">
        <is>
          <t>Bosque, El (Cádiz)</t>
        </is>
      </c>
    </row>
    <row r="1781">
      <c r="A1781" s="0" t="inlineStr">
        <is>
          <t>Cádiz (Cádiz)</t>
        </is>
      </c>
    </row>
    <row r="1782">
      <c r="A1782" s="0" t="inlineStr">
        <is>
          <t>Castellar de la Frontera (Cádiz)</t>
        </is>
      </c>
    </row>
    <row r="1783">
      <c r="A1783" s="0" t="inlineStr">
        <is>
          <t>Chiclana de la Frontera (Cádiz)</t>
        </is>
      </c>
    </row>
    <row r="1784">
      <c r="A1784" s="0" t="inlineStr">
        <is>
          <t>Chipiona (Cádiz)</t>
        </is>
      </c>
    </row>
    <row r="1785">
      <c r="A1785" s="0" t="inlineStr">
        <is>
          <t>Conil de la Frontera (Cádiz)</t>
        </is>
      </c>
    </row>
    <row r="1786">
      <c r="A1786" s="0" t="inlineStr">
        <is>
          <t>Espera (Cádiz)</t>
        </is>
      </c>
    </row>
    <row r="1787">
      <c r="A1787" s="0" t="inlineStr">
        <is>
          <t>Gastor, El (Cádiz)</t>
        </is>
      </c>
    </row>
    <row r="1788">
      <c r="A1788" s="0" t="inlineStr">
        <is>
          <t>Grazalema (Cádiz)</t>
        </is>
      </c>
    </row>
    <row r="1789">
      <c r="A1789" s="0" t="inlineStr">
        <is>
          <t>Jerez de la Frontera (Cádiz)</t>
        </is>
      </c>
    </row>
    <row r="1790">
      <c r="A1790" s="0" t="inlineStr">
        <is>
          <t>Jimena de la Frontera (Cádiz)</t>
        </is>
      </c>
    </row>
    <row r="1791">
      <c r="A1791" s="0" t="inlineStr">
        <is>
          <t>Línea de la Concepción, La (Cádiz)</t>
        </is>
      </c>
    </row>
    <row r="1792">
      <c r="A1792" s="0" t="inlineStr">
        <is>
          <t>Medina Sidonia (Cádiz)</t>
        </is>
      </c>
    </row>
    <row r="1793">
      <c r="A1793" s="0" t="inlineStr">
        <is>
          <t>Olvera (Cádiz)</t>
        </is>
      </c>
    </row>
    <row r="1794">
      <c r="A1794" s="0" t="inlineStr">
        <is>
          <t>Paterna de Rivera (Cádiz)</t>
        </is>
      </c>
    </row>
    <row r="1795">
      <c r="A1795" s="0" t="inlineStr">
        <is>
          <t>Prado del Rey (Cádiz)</t>
        </is>
      </c>
    </row>
    <row r="1796">
      <c r="A1796" s="0" t="inlineStr">
        <is>
          <t>Puerto de Santa María, El (Cádiz)</t>
        </is>
      </c>
    </row>
    <row r="1797">
      <c r="A1797" s="0" t="inlineStr">
        <is>
          <t>Puerto Real (Cádiz)</t>
        </is>
      </c>
    </row>
    <row r="1798">
      <c r="A1798" s="0" t="inlineStr">
        <is>
          <t>Puerto Serrano (Cádiz)</t>
        </is>
      </c>
    </row>
    <row r="1799">
      <c r="A1799" s="0" t="inlineStr">
        <is>
          <t>Rota (Cádiz)</t>
        </is>
      </c>
    </row>
    <row r="1800">
      <c r="A1800" s="0" t="inlineStr">
        <is>
          <t>San Fernando (Cádiz)</t>
        </is>
      </c>
    </row>
    <row r="1801">
      <c r="A1801" s="0" t="inlineStr">
        <is>
          <t>San José del Valle (Cádiz)</t>
        </is>
      </c>
    </row>
    <row r="1802">
      <c r="A1802" s="0" t="inlineStr">
        <is>
          <t>San Martín del Tesorillo (Cádiz)</t>
        </is>
      </c>
    </row>
    <row r="1803">
      <c r="A1803" s="0" t="inlineStr">
        <is>
          <t>San Roque (Cádiz)</t>
        </is>
      </c>
    </row>
    <row r="1804">
      <c r="A1804" s="0" t="inlineStr">
        <is>
          <t>Sanlúcar de Barrameda (Cádiz)</t>
        </is>
      </c>
    </row>
    <row r="1805">
      <c r="A1805" s="0" t="inlineStr">
        <is>
          <t>Setenil de las Bodegas (Cádiz)</t>
        </is>
      </c>
    </row>
    <row r="1806">
      <c r="A1806" s="0" t="inlineStr">
        <is>
          <t>Tarifa (Cádiz)</t>
        </is>
      </c>
    </row>
    <row r="1807">
      <c r="A1807" s="0" t="inlineStr">
        <is>
          <t>Torre Alháquime (Cádiz)</t>
        </is>
      </c>
    </row>
    <row r="1808">
      <c r="A1808" s="0" t="inlineStr">
        <is>
          <t>Trebujena (Cádiz)</t>
        </is>
      </c>
    </row>
    <row r="1809">
      <c r="A1809" s="0" t="inlineStr">
        <is>
          <t>Ubrique (Cádiz)</t>
        </is>
      </c>
    </row>
    <row r="1810">
      <c r="A1810" s="0" t="inlineStr">
        <is>
          <t>Vejer de la Frontera (Cádiz)</t>
        </is>
      </c>
    </row>
    <row r="1811">
      <c r="A1811" s="0" t="inlineStr">
        <is>
          <t>Villaluenga del Rosario (Cádiz)</t>
        </is>
      </c>
    </row>
    <row r="1812">
      <c r="A1812" s="0" t="inlineStr">
        <is>
          <t>Villamartín (Cádiz)</t>
        </is>
      </c>
    </row>
    <row r="1813">
      <c r="A1813" s="0" t="inlineStr">
        <is>
          <t>Zahara (Cádiz)</t>
        </is>
      </c>
    </row>
    <row r="1814">
      <c r="A1814" s="0" t="inlineStr">
        <is>
          <t>Aín (Castellón/Castelló)</t>
        </is>
      </c>
    </row>
    <row r="1815">
      <c r="A1815" s="0" t="inlineStr">
        <is>
          <t>Albocàsser (Castellón/Castelló)</t>
        </is>
      </c>
    </row>
    <row r="1816">
      <c r="A1816" s="0" t="inlineStr">
        <is>
          <t>Alcalà de Xivert (Castellón/Castelló)</t>
        </is>
      </c>
    </row>
    <row r="1817">
      <c r="A1817" s="0" t="inlineStr">
        <is>
          <t>Alcora, l' (Castellón/Castelló)</t>
        </is>
      </c>
    </row>
    <row r="1818">
      <c r="A1818" s="0" t="inlineStr">
        <is>
          <t>Alcudia de Veo (Castellón/Castelló)</t>
        </is>
      </c>
    </row>
    <row r="1819">
      <c r="A1819" s="0" t="inlineStr">
        <is>
          <t>Alfondeguilla (Castellón/Castelló)</t>
        </is>
      </c>
    </row>
    <row r="1820">
      <c r="A1820" s="0" t="inlineStr">
        <is>
          <t>Algimia de Almonacid (Castellón/Castelló)</t>
        </is>
      </c>
    </row>
    <row r="1821">
      <c r="A1821" s="0" t="inlineStr">
        <is>
          <t>Almassora (Castellón/Castelló)</t>
        </is>
      </c>
    </row>
    <row r="1822">
      <c r="A1822" s="0" t="inlineStr">
        <is>
          <t>Almedíjar (Castellón/Castelló)</t>
        </is>
      </c>
    </row>
    <row r="1823">
      <c r="A1823" s="0" t="inlineStr">
        <is>
          <t>Almenara (Castellón/Castelló)</t>
        </is>
      </c>
    </row>
    <row r="1824">
      <c r="A1824" s="0" t="inlineStr">
        <is>
          <t>Alqueries, les/Alquerías del Niño Perdido (Castellón/Castelló)</t>
        </is>
      </c>
    </row>
    <row r="1825">
      <c r="A1825" s="0" t="inlineStr">
        <is>
          <t>Altura (Castellón/Castelló)</t>
        </is>
      </c>
    </row>
    <row r="1826">
      <c r="A1826" s="0" t="inlineStr">
        <is>
          <t>Arañuel (Castellón/Castelló)</t>
        </is>
      </c>
    </row>
    <row r="1827">
      <c r="A1827" s="0" t="inlineStr">
        <is>
          <t>Ares del Maestrat (Castellón/Castelló)</t>
        </is>
      </c>
    </row>
    <row r="1828">
      <c r="A1828" s="0" t="inlineStr">
        <is>
          <t>Argelita (Castellón/Castelló)</t>
        </is>
      </c>
    </row>
    <row r="1829">
      <c r="A1829" s="0" t="inlineStr">
        <is>
          <t>Artana (Castellón/Castelló)</t>
        </is>
      </c>
    </row>
    <row r="1830">
      <c r="A1830" s="0" t="inlineStr">
        <is>
          <t>Atzeneta del Maestrat (Castellón/Castelló)</t>
        </is>
      </c>
    </row>
    <row r="1831">
      <c r="A1831" s="0" t="inlineStr">
        <is>
          <t>Ayódar (Castellón/Castelló)</t>
        </is>
      </c>
    </row>
    <row r="1832">
      <c r="A1832" s="0" t="inlineStr">
        <is>
          <t>Azuébar (Castellón/Castelló)</t>
        </is>
      </c>
    </row>
    <row r="1833">
      <c r="A1833" s="0" t="inlineStr">
        <is>
          <t>Barracas (Castellón/Castelló)</t>
        </is>
      </c>
    </row>
    <row r="1834">
      <c r="A1834" s="0" t="inlineStr">
        <is>
          <t>Bejís (Castellón/Castelló)</t>
        </is>
      </c>
    </row>
    <row r="1835">
      <c r="A1835" s="0" t="inlineStr">
        <is>
          <t>Benafer (Castellón/Castelló)</t>
        </is>
      </c>
    </row>
    <row r="1836">
      <c r="A1836" s="0" t="inlineStr">
        <is>
          <t>Benafigos (Castellón/Castelló)</t>
        </is>
      </c>
    </row>
    <row r="1837">
      <c r="A1837" s="0" t="inlineStr">
        <is>
          <t>Benassal (Castellón/Castelló)</t>
        </is>
      </c>
    </row>
    <row r="1838">
      <c r="A1838" s="0" t="inlineStr">
        <is>
          <t>Benicarló (Castellón/Castelló)</t>
        </is>
      </c>
    </row>
    <row r="1839">
      <c r="A1839" s="0" t="inlineStr">
        <is>
          <t>Benicàssim/Benicasim (Castellón/Castelló)</t>
        </is>
      </c>
    </row>
    <row r="1840">
      <c r="A1840" s="0" t="inlineStr">
        <is>
          <t>Benlloc (Castellón/Castelló)</t>
        </is>
      </c>
    </row>
    <row r="1841">
      <c r="A1841" s="0" t="inlineStr">
        <is>
          <t>Betxí (Castellón/Castelló)</t>
        </is>
      </c>
    </row>
    <row r="1842">
      <c r="A1842" s="0" t="inlineStr">
        <is>
          <t>Borriana/Burriana (Castellón/Castelló)</t>
        </is>
      </c>
    </row>
    <row r="1843">
      <c r="A1843" s="0" t="inlineStr">
        <is>
          <t>Borriol (Castellón/Castelló)</t>
        </is>
      </c>
    </row>
    <row r="1844">
      <c r="A1844" s="0" t="inlineStr">
        <is>
          <t>Cabanes (Castellón/Castelló)</t>
        </is>
      </c>
    </row>
    <row r="1845">
      <c r="A1845" s="0" t="inlineStr">
        <is>
          <t>Càlig (Castellón/Castelló)</t>
        </is>
      </c>
    </row>
    <row r="1846">
      <c r="A1846" s="0" t="inlineStr">
        <is>
          <t>Canet lo Roig (Castellón/Castelló)</t>
        </is>
      </c>
    </row>
    <row r="1847">
      <c r="A1847" s="0" t="inlineStr">
        <is>
          <t>Castell de Cabres (Castellón/Castelló)</t>
        </is>
      </c>
    </row>
    <row r="1848">
      <c r="A1848" s="0" t="inlineStr">
        <is>
          <t>Castellfort (Castellón/Castelló)</t>
        </is>
      </c>
    </row>
    <row r="1849">
      <c r="A1849" s="0" t="inlineStr">
        <is>
          <t>Castellnovo (Castellón/Castelló)</t>
        </is>
      </c>
    </row>
    <row r="1850">
      <c r="A1850" s="0" t="inlineStr">
        <is>
          <t>Castelló de la Plana/Castellón de la Plana (Castellón/Castelló)</t>
        </is>
      </c>
    </row>
    <row r="1851">
      <c r="A1851" s="0" t="inlineStr">
        <is>
          <t>Castillo de Villamalefa (Castellón/Castelló)</t>
        </is>
      </c>
    </row>
    <row r="1852">
      <c r="A1852" s="0" t="inlineStr">
        <is>
          <t>Catí (Castellón/Castelló)</t>
        </is>
      </c>
    </row>
    <row r="1853">
      <c r="A1853" s="0" t="inlineStr">
        <is>
          <t>Caudiel (Castellón/Castelló)</t>
        </is>
      </c>
    </row>
    <row r="1854">
      <c r="A1854" s="0" t="inlineStr">
        <is>
          <t>Cervera del Maestre (Castellón/Castelló)</t>
        </is>
      </c>
    </row>
    <row r="1855">
      <c r="A1855" s="0" t="inlineStr">
        <is>
          <t>Chilches/Xilxes (Castellón/Castelló)</t>
        </is>
      </c>
    </row>
    <row r="1856">
      <c r="A1856" s="0" t="inlineStr">
        <is>
          <t>Chóvar (Castellón/Castelló)</t>
        </is>
      </c>
    </row>
    <row r="1857">
      <c r="A1857" s="0" t="inlineStr">
        <is>
          <t>Cinctorres (Castellón/Castelló)</t>
        </is>
      </c>
    </row>
    <row r="1858">
      <c r="A1858" s="0" t="inlineStr">
        <is>
          <t>Cirat (Castellón/Castelló)</t>
        </is>
      </c>
    </row>
    <row r="1859">
      <c r="A1859" s="0" t="inlineStr">
        <is>
          <t>Cortes de Arenoso (Castellón/Castelló)</t>
        </is>
      </c>
    </row>
    <row r="1860">
      <c r="A1860" s="0" t="inlineStr">
        <is>
          <t>Costur (Castellón/Castelló)</t>
        </is>
      </c>
    </row>
    <row r="1861">
      <c r="A1861" s="0" t="inlineStr">
        <is>
          <t>Coves de Vinromà, les (Castellón/Castelló)</t>
        </is>
      </c>
    </row>
    <row r="1862">
      <c r="A1862" s="0" t="inlineStr">
        <is>
          <t>Culla (Castellón/Castelló)</t>
        </is>
      </c>
    </row>
    <row r="1863">
      <c r="A1863" s="0" t="inlineStr">
        <is>
          <t>Eslida (Castellón/Castelló)</t>
        </is>
      </c>
    </row>
    <row r="1864">
      <c r="A1864" s="0" t="inlineStr">
        <is>
          <t>Espadilla (Castellón/Castelló)</t>
        </is>
      </c>
    </row>
    <row r="1865">
      <c r="A1865" s="0" t="inlineStr">
        <is>
          <t>Fanzara (Castellón/Castelló)</t>
        </is>
      </c>
    </row>
    <row r="1866">
      <c r="A1866" s="0" t="inlineStr">
        <is>
          <t>Figueroles (Castellón/Castelló)</t>
        </is>
      </c>
    </row>
    <row r="1867">
      <c r="A1867" s="0" t="inlineStr">
        <is>
          <t>Forcall (Castellón/Castelló)</t>
        </is>
      </c>
    </row>
    <row r="1868">
      <c r="A1868" s="0" t="inlineStr">
        <is>
          <t>Fuente la Reina (Castellón/Castelló)</t>
        </is>
      </c>
    </row>
    <row r="1869">
      <c r="A1869" s="0" t="inlineStr">
        <is>
          <t>Fuentes de Ayódar (Castellón/Castelló)</t>
        </is>
      </c>
    </row>
    <row r="1870">
      <c r="A1870" s="0" t="inlineStr">
        <is>
          <t>Gaibiel (Castellón/Castelló)</t>
        </is>
      </c>
    </row>
    <row r="1871">
      <c r="A1871" s="0" t="inlineStr">
        <is>
          <t>Geldo (Castellón/Castelló)</t>
        </is>
      </c>
    </row>
    <row r="1872">
      <c r="A1872" s="0" t="inlineStr">
        <is>
          <t>Herbers (Castellón/Castelló)</t>
        </is>
      </c>
    </row>
    <row r="1873">
      <c r="A1873" s="0" t="inlineStr">
        <is>
          <t>Higueras (Castellón/Castelló)</t>
        </is>
      </c>
    </row>
    <row r="1874">
      <c r="A1874" s="0" t="inlineStr">
        <is>
          <t>Jana, la (Castellón/Castelló)</t>
        </is>
      </c>
    </row>
    <row r="1875">
      <c r="A1875" s="0" t="inlineStr">
        <is>
          <t>Jérica (Castellón/Castelló)</t>
        </is>
      </c>
    </row>
    <row r="1876">
      <c r="A1876" s="0" t="inlineStr">
        <is>
          <t>Llosa, la (Castellón/Castelló)</t>
        </is>
      </c>
    </row>
    <row r="1877">
      <c r="A1877" s="0" t="inlineStr">
        <is>
          <t>Llucena/Lucena del Cid (Castellón/Castelló)</t>
        </is>
      </c>
    </row>
    <row r="1878">
      <c r="A1878" s="0" t="inlineStr">
        <is>
          <t>Ludiente (Castellón/Castelló)</t>
        </is>
      </c>
    </row>
    <row r="1879">
      <c r="A1879" s="0" t="inlineStr">
        <is>
          <t>Mata de Morella, la (Castellón/Castelló)</t>
        </is>
      </c>
    </row>
    <row r="1880">
      <c r="A1880" s="0" t="inlineStr">
        <is>
          <t>Matet (Castellón/Castelló)</t>
        </is>
      </c>
    </row>
    <row r="1881">
      <c r="A1881" s="0" t="inlineStr">
        <is>
          <t>Moncofa (Castellón/Castelló)</t>
        </is>
      </c>
    </row>
    <row r="1882">
      <c r="A1882" s="0" t="inlineStr">
        <is>
          <t>Montán (Castellón/Castelló)</t>
        </is>
      </c>
    </row>
    <row r="1883">
      <c r="A1883" s="0" t="inlineStr">
        <is>
          <t>Montanejos (Castellón/Castelló)</t>
        </is>
      </c>
    </row>
    <row r="1884">
      <c r="A1884" s="0" t="inlineStr">
        <is>
          <t>Morella (Castellón/Castelló)</t>
        </is>
      </c>
    </row>
    <row r="1885">
      <c r="A1885" s="0" t="inlineStr">
        <is>
          <t>Navajas (Castellón/Castelló)</t>
        </is>
      </c>
    </row>
    <row r="1886">
      <c r="A1886" s="0" t="inlineStr">
        <is>
          <t>Nules (Castellón/Castelló)</t>
        </is>
      </c>
    </row>
    <row r="1887">
      <c r="A1887" s="0" t="inlineStr">
        <is>
          <t>Olocau del Rey (Castellón/Castelló)</t>
        </is>
      </c>
    </row>
    <row r="1888">
      <c r="A1888" s="0" t="inlineStr">
        <is>
          <t>Onda (Castellón/Castelló)</t>
        </is>
      </c>
    </row>
    <row r="1889">
      <c r="A1889" s="0" t="inlineStr">
        <is>
          <t>Orpesa/Oropesa del Mar (Castellón/Castelló)</t>
        </is>
      </c>
    </row>
    <row r="1890">
      <c r="A1890" s="0" t="inlineStr">
        <is>
          <t>Palanques (Castellón/Castelló)</t>
        </is>
      </c>
    </row>
    <row r="1891">
      <c r="A1891" s="0" t="inlineStr">
        <is>
          <t>Pavías (Castellón/Castelló)</t>
        </is>
      </c>
    </row>
    <row r="1892">
      <c r="A1892" s="0" t="inlineStr">
        <is>
          <t>Peníscola/Peñíscola (Castellón/Castelló)</t>
        </is>
      </c>
    </row>
    <row r="1893">
      <c r="A1893" s="0" t="inlineStr">
        <is>
          <t>Pina de Montalgrao (Castellón/Castelló)</t>
        </is>
      </c>
    </row>
    <row r="1894">
      <c r="A1894" s="0" t="inlineStr">
        <is>
          <t>Pobla de Benifassà, la (Castellón/Castelló)</t>
        </is>
      </c>
    </row>
    <row r="1895">
      <c r="A1895" s="0" t="inlineStr">
        <is>
          <t>Pobla Tornesa, la (Castellón/Castelló)</t>
        </is>
      </c>
    </row>
    <row r="1896">
      <c r="A1896" s="0" t="inlineStr">
        <is>
          <t>Portell de Morella (Castellón/Castelló)</t>
        </is>
      </c>
    </row>
    <row r="1897">
      <c r="A1897" s="0" t="inlineStr">
        <is>
          <t>Puebla de Arenoso (Castellón/Castelló)</t>
        </is>
      </c>
    </row>
    <row r="1898">
      <c r="A1898" s="0" t="inlineStr">
        <is>
          <t>Ribesalbes (Castellón/Castelló)</t>
        </is>
      </c>
    </row>
    <row r="1899">
      <c r="A1899" s="0" t="inlineStr">
        <is>
          <t>Rossell (Castellón/Castelló)</t>
        </is>
      </c>
    </row>
    <row r="1900">
      <c r="A1900" s="0" t="inlineStr">
        <is>
          <t>Sacañet (Castellón/Castelló)</t>
        </is>
      </c>
    </row>
    <row r="1901">
      <c r="A1901" s="0" t="inlineStr">
        <is>
          <t>Salzadella, la (Castellón/Castelló)</t>
        </is>
      </c>
    </row>
    <row r="1902">
      <c r="A1902" s="0" t="inlineStr">
        <is>
          <t>San Rafael del Río (Castellón/Castelló)</t>
        </is>
      </c>
    </row>
    <row r="1903">
      <c r="A1903" s="0" t="inlineStr">
        <is>
          <t>Sant Joan de Moró (Castellón/Castelló)</t>
        </is>
      </c>
    </row>
    <row r="1904">
      <c r="A1904" s="0" t="inlineStr">
        <is>
          <t>Sant Jordi/San Jorge (Castellón/Castelló)</t>
        </is>
      </c>
    </row>
    <row r="1905">
      <c r="A1905" s="0" t="inlineStr">
        <is>
          <t>Sant Mateu (Castellón/Castelló)</t>
        </is>
      </c>
    </row>
    <row r="1906">
      <c r="A1906" s="0" t="inlineStr">
        <is>
          <t>Santa Magdalena de Pulpis (Castellón/Castelló)</t>
        </is>
      </c>
    </row>
    <row r="1907">
      <c r="A1907" s="0" t="inlineStr">
        <is>
          <t>Segorbe (Castellón/Castelló)</t>
        </is>
      </c>
    </row>
    <row r="1908">
      <c r="A1908" s="0" t="inlineStr">
        <is>
          <t>Serratella, la (Castellón/Castelló)</t>
        </is>
      </c>
    </row>
    <row r="1909">
      <c r="A1909" s="0" t="inlineStr">
        <is>
          <t>Sierra Engarcerán (Castellón/Castelló)</t>
        </is>
      </c>
    </row>
    <row r="1910">
      <c r="A1910" s="0" t="inlineStr">
        <is>
          <t>Soneja (Castellón/Castelló)</t>
        </is>
      </c>
    </row>
    <row r="1911">
      <c r="A1911" s="0" t="inlineStr">
        <is>
          <t>Sot de Ferrer (Castellón/Castelló)</t>
        </is>
      </c>
    </row>
    <row r="1912">
      <c r="A1912" s="0" t="inlineStr">
        <is>
          <t>Suera/Sueras (Castellón/Castelló)</t>
        </is>
      </c>
    </row>
    <row r="1913">
      <c r="A1913" s="0" t="inlineStr">
        <is>
          <t>Tales (Castellón/Castelló)</t>
        </is>
      </c>
    </row>
    <row r="1914">
      <c r="A1914" s="0" t="inlineStr">
        <is>
          <t>Teresa (Castellón/Castelló)</t>
        </is>
      </c>
    </row>
    <row r="1915">
      <c r="A1915" s="0" t="inlineStr">
        <is>
          <t>Tírig (Castellón/Castelló)</t>
        </is>
      </c>
    </row>
    <row r="1916">
      <c r="A1916" s="0" t="inlineStr">
        <is>
          <t>Todolella (Castellón/Castelló)</t>
        </is>
      </c>
    </row>
    <row r="1917">
      <c r="A1917" s="0" t="inlineStr">
        <is>
          <t>Toga (Castellón/Castelló)</t>
        </is>
      </c>
    </row>
    <row r="1918">
      <c r="A1918" s="0" t="inlineStr">
        <is>
          <t>Torás (Castellón/Castelló)</t>
        </is>
      </c>
    </row>
    <row r="1919">
      <c r="A1919" s="0" t="inlineStr">
        <is>
          <t>Toro, El (Castellón/Castelló)</t>
        </is>
      </c>
    </row>
    <row r="1920">
      <c r="A1920" s="0" t="inlineStr">
        <is>
          <t>Torralba del Pinar (Castellón/Castelló)</t>
        </is>
      </c>
    </row>
    <row r="1921">
      <c r="A1921" s="0" t="inlineStr">
        <is>
          <t>Torre d'en Besora, la (Castellón/Castelló)</t>
        </is>
      </c>
    </row>
    <row r="1922">
      <c r="A1922" s="0" t="inlineStr">
        <is>
          <t>Torre d'en Doménec, la (Castellón/Castelló)</t>
        </is>
      </c>
    </row>
    <row r="1923">
      <c r="A1923" s="0" t="inlineStr">
        <is>
          <t>Torreblanca (Castellón/Castelló)</t>
        </is>
      </c>
    </row>
    <row r="1924">
      <c r="A1924" s="0" t="inlineStr">
        <is>
          <t>Torrechiva (Castellón/Castelló)</t>
        </is>
      </c>
    </row>
    <row r="1925">
      <c r="A1925" s="0" t="inlineStr">
        <is>
          <t>Traiguera (Castellón/Castelló)</t>
        </is>
      </c>
    </row>
    <row r="1926">
      <c r="A1926" s="0" t="inlineStr">
        <is>
          <t>Useres, les/Useras (Castellón/Castelló)</t>
        </is>
      </c>
    </row>
    <row r="1927">
      <c r="A1927" s="0" t="inlineStr">
        <is>
          <t>Vall d'Alba (Castellón/Castelló)</t>
        </is>
      </c>
    </row>
    <row r="1928">
      <c r="A1928" s="0" t="inlineStr">
        <is>
          <t>Vall de Almonacid (Castellón/Castelló)</t>
        </is>
      </c>
    </row>
    <row r="1929">
      <c r="A1929" s="0" t="inlineStr">
        <is>
          <t>Vall d'Uixó, la (Castellón/Castelló)</t>
        </is>
      </c>
    </row>
    <row r="1930">
      <c r="A1930" s="0" t="inlineStr">
        <is>
          <t>Vallat (Castellón/Castelló)</t>
        </is>
      </c>
    </row>
    <row r="1931">
      <c r="A1931" s="0" t="inlineStr">
        <is>
          <t>Vallibona (Castellón/Castelló)</t>
        </is>
      </c>
    </row>
    <row r="1932">
      <c r="A1932" s="0" t="inlineStr">
        <is>
          <t>Vilafamés (Castellón/Castelló)</t>
        </is>
      </c>
    </row>
    <row r="1933">
      <c r="A1933" s="0" t="inlineStr">
        <is>
          <t>Vilafranca/Villafranca del Cid (Castellón/Castelló)</t>
        </is>
      </c>
    </row>
    <row r="1934">
      <c r="A1934" s="0" t="inlineStr">
        <is>
          <t>Vilanova d'Alcolea (Castellón/Castelló)</t>
        </is>
      </c>
    </row>
    <row r="1935">
      <c r="A1935" s="0" t="inlineStr">
        <is>
          <t>Vilar de Canes (Castellón/Castelló)</t>
        </is>
      </c>
    </row>
    <row r="1936">
      <c r="A1936" s="0" t="inlineStr">
        <is>
          <t>Vila-real (Castellón/Castelló)</t>
        </is>
      </c>
    </row>
    <row r="1937">
      <c r="A1937" s="0" t="inlineStr">
        <is>
          <t>Vilavella, la (Castellón/Castelló)</t>
        </is>
      </c>
    </row>
    <row r="1938">
      <c r="A1938" s="0" t="inlineStr">
        <is>
          <t>Villahermosa del Río (Castellón/Castelló)</t>
        </is>
      </c>
    </row>
    <row r="1939">
      <c r="A1939" s="0" t="inlineStr">
        <is>
          <t>Villamalur (Castellón/Castelló)</t>
        </is>
      </c>
    </row>
    <row r="1940">
      <c r="A1940" s="0" t="inlineStr">
        <is>
          <t>Villanueva de Viver (Castellón/Castelló)</t>
        </is>
      </c>
    </row>
    <row r="1941">
      <c r="A1941" s="0" t="inlineStr">
        <is>
          <t>Villores (Castellón/Castelló)</t>
        </is>
      </c>
    </row>
    <row r="1942">
      <c r="A1942" s="0" t="inlineStr">
        <is>
          <t>Vinaròs (Castellón/Castelló)</t>
        </is>
      </c>
    </row>
    <row r="1943">
      <c r="A1943" s="0" t="inlineStr">
        <is>
          <t>Vistabella del Maestrat (Castellón/Castelló)</t>
        </is>
      </c>
    </row>
    <row r="1944">
      <c r="A1944" s="0" t="inlineStr">
        <is>
          <t>Viver (Castellón/Castelló)</t>
        </is>
      </c>
    </row>
    <row r="1945">
      <c r="A1945" s="0" t="inlineStr">
        <is>
          <t>Xert (Castellón/Castelló)</t>
        </is>
      </c>
    </row>
    <row r="1946">
      <c r="A1946" s="0" t="inlineStr">
        <is>
          <t>Xodos/Chodos (Castellón/Castelló)</t>
        </is>
      </c>
    </row>
    <row r="1947">
      <c r="A1947" s="0" t="inlineStr">
        <is>
          <t>Zorita del Maestrazgo (Castellón/Castelló)</t>
        </is>
      </c>
    </row>
    <row r="1948">
      <c r="A1948" s="0" t="inlineStr">
        <is>
          <t>Zucaina (Castellón/Castelló)</t>
        </is>
      </c>
    </row>
    <row r="1949">
      <c r="A1949" s="0" t="inlineStr">
        <is>
          <t>Abenójar (Ciudad Real)</t>
        </is>
      </c>
    </row>
    <row r="1950">
      <c r="A1950" s="0" t="inlineStr">
        <is>
          <t>Agudo (Ciudad Real)</t>
        </is>
      </c>
    </row>
    <row r="1951">
      <c r="A1951" s="0" t="inlineStr">
        <is>
          <t>Alamillo (Ciudad Real)</t>
        </is>
      </c>
    </row>
    <row r="1952">
      <c r="A1952" s="0" t="inlineStr">
        <is>
          <t>Albaladejo (Ciudad Real)</t>
        </is>
      </c>
    </row>
    <row r="1953">
      <c r="A1953" s="0" t="inlineStr">
        <is>
          <t>Alcázar de San Juan (Ciudad Real)</t>
        </is>
      </c>
    </row>
    <row r="1954">
      <c r="A1954" s="0" t="inlineStr">
        <is>
          <t>Alcoba (Ciudad Real)</t>
        </is>
      </c>
    </row>
    <row r="1955">
      <c r="A1955" s="0" t="inlineStr">
        <is>
          <t>Alcolea de Calatrava (Ciudad Real)</t>
        </is>
      </c>
    </row>
    <row r="1956">
      <c r="A1956" s="0" t="inlineStr">
        <is>
          <t>Alcubillas (Ciudad Real)</t>
        </is>
      </c>
    </row>
    <row r="1957">
      <c r="A1957" s="0" t="inlineStr">
        <is>
          <t>Aldea del Rey (Ciudad Real)</t>
        </is>
      </c>
    </row>
    <row r="1958">
      <c r="A1958" s="0" t="inlineStr">
        <is>
          <t>Alhambra (Ciudad Real)</t>
        </is>
      </c>
    </row>
    <row r="1959">
      <c r="A1959" s="0" t="inlineStr">
        <is>
          <t>Almadén (Ciudad Real)</t>
        </is>
      </c>
    </row>
    <row r="1960">
      <c r="A1960" s="0" t="inlineStr">
        <is>
          <t>Almadenejos (Ciudad Real)</t>
        </is>
      </c>
    </row>
    <row r="1961">
      <c r="A1961" s="0" t="inlineStr">
        <is>
          <t>Almagro (Ciudad Real)</t>
        </is>
      </c>
    </row>
    <row r="1962">
      <c r="A1962" s="0" t="inlineStr">
        <is>
          <t>Almedina (Ciudad Real)</t>
        </is>
      </c>
    </row>
    <row r="1963">
      <c r="A1963" s="0" t="inlineStr">
        <is>
          <t>Almodóvar del Campo (Ciudad Real)</t>
        </is>
      </c>
    </row>
    <row r="1964">
      <c r="A1964" s="0" t="inlineStr">
        <is>
          <t>Almuradiel (Ciudad Real)</t>
        </is>
      </c>
    </row>
    <row r="1965">
      <c r="A1965" s="0" t="inlineStr">
        <is>
          <t>Anchuras (Ciudad Real)</t>
        </is>
      </c>
    </row>
    <row r="1966">
      <c r="A1966" s="0" t="inlineStr">
        <is>
          <t>Arenales de San Gregorio (Ciudad Real)</t>
        </is>
      </c>
    </row>
    <row r="1967">
      <c r="A1967" s="0" t="inlineStr">
        <is>
          <t>Arenas de San Juan (Ciudad Real)</t>
        </is>
      </c>
    </row>
    <row r="1968">
      <c r="A1968" s="0" t="inlineStr">
        <is>
          <t>Argamasilla de Alba (Ciudad Real)</t>
        </is>
      </c>
    </row>
    <row r="1969">
      <c r="A1969" s="0" t="inlineStr">
        <is>
          <t>Argamasilla de Calatrava (Ciudad Real)</t>
        </is>
      </c>
    </row>
    <row r="1970">
      <c r="A1970" s="0" t="inlineStr">
        <is>
          <t>Arroba de los Montes (Ciudad Real)</t>
        </is>
      </c>
    </row>
    <row r="1971">
      <c r="A1971" s="0" t="inlineStr">
        <is>
          <t>Ballesteros de Calatrava (Ciudad Real)</t>
        </is>
      </c>
    </row>
    <row r="1972">
      <c r="A1972" s="0" t="inlineStr">
        <is>
          <t>Bolaños de Calatrava (Ciudad Real)</t>
        </is>
      </c>
    </row>
    <row r="1973">
      <c r="A1973" s="0" t="inlineStr">
        <is>
          <t>Brazatortas (Ciudad Real)</t>
        </is>
      </c>
    </row>
    <row r="1974">
      <c r="A1974" s="0" t="inlineStr">
        <is>
          <t>Cabezarados (Ciudad Real)</t>
        </is>
      </c>
    </row>
    <row r="1975">
      <c r="A1975" s="0" t="inlineStr">
        <is>
          <t>Cabezarrubias del Puerto (Ciudad Real)</t>
        </is>
      </c>
    </row>
    <row r="1976">
      <c r="A1976" s="0" t="inlineStr">
        <is>
          <t>Calzada de Calatrava (Ciudad Real)</t>
        </is>
      </c>
    </row>
    <row r="1977">
      <c r="A1977" s="0" t="inlineStr">
        <is>
          <t>Campo de Criptana (Ciudad Real)</t>
        </is>
      </c>
    </row>
    <row r="1978">
      <c r="A1978" s="0" t="inlineStr">
        <is>
          <t>Cañada de Calatrava (Ciudad Real)</t>
        </is>
      </c>
    </row>
    <row r="1979">
      <c r="A1979" s="0" t="inlineStr">
        <is>
          <t>Caracuel de Calatrava (Ciudad Real)</t>
        </is>
      </c>
    </row>
    <row r="1980">
      <c r="A1980" s="0" t="inlineStr">
        <is>
          <t>Carrión de Calatrava (Ciudad Real)</t>
        </is>
      </c>
    </row>
    <row r="1981">
      <c r="A1981" s="0" t="inlineStr">
        <is>
          <t>Carrizosa (Ciudad Real)</t>
        </is>
      </c>
    </row>
    <row r="1982">
      <c r="A1982" s="0" t="inlineStr">
        <is>
          <t>Castellar de Santiago (Ciudad Real)</t>
        </is>
      </c>
    </row>
    <row r="1983">
      <c r="A1983" s="0" t="inlineStr">
        <is>
          <t>Chillón (Ciudad Real)</t>
        </is>
      </c>
    </row>
    <row r="1984">
      <c r="A1984" s="0" t="inlineStr">
        <is>
          <t>Ciudad Real (Ciudad Real)</t>
        </is>
      </c>
    </row>
    <row r="1985">
      <c r="A1985" s="0" t="inlineStr">
        <is>
          <t>Corral de Calatrava (Ciudad Real)</t>
        </is>
      </c>
    </row>
    <row r="1986">
      <c r="A1986" s="0" t="inlineStr">
        <is>
          <t>Cortijos, Los (Ciudad Real)</t>
        </is>
      </c>
    </row>
    <row r="1987">
      <c r="A1987" s="0" t="inlineStr">
        <is>
          <t>Cózar (Ciudad Real)</t>
        </is>
      </c>
    </row>
    <row r="1988">
      <c r="A1988" s="0" t="inlineStr">
        <is>
          <t>Daimiel (Ciudad Real)</t>
        </is>
      </c>
    </row>
    <row r="1989">
      <c r="A1989" s="0" t="inlineStr">
        <is>
          <t>Fernán Caballero (Ciudad Real)</t>
        </is>
      </c>
    </row>
    <row r="1990">
      <c r="A1990" s="0" t="inlineStr">
        <is>
          <t>Fontanarejo (Ciudad Real)</t>
        </is>
      </c>
    </row>
    <row r="1991">
      <c r="A1991" s="0" t="inlineStr">
        <is>
          <t>Fuencaliente (Ciudad Real)</t>
        </is>
      </c>
    </row>
    <row r="1992">
      <c r="A1992" s="0" t="inlineStr">
        <is>
          <t>Fuenllana (Ciudad Real)</t>
        </is>
      </c>
    </row>
    <row r="1993">
      <c r="A1993" s="0" t="inlineStr">
        <is>
          <t>Fuente el Fresno (Ciudad Real)</t>
        </is>
      </c>
    </row>
    <row r="1994">
      <c r="A1994" s="0" t="inlineStr">
        <is>
          <t>Granátula de Calatrava (Ciudad Real)</t>
        </is>
      </c>
    </row>
    <row r="1995">
      <c r="A1995" s="0" t="inlineStr">
        <is>
          <t>Guadalmez (Ciudad Real)</t>
        </is>
      </c>
    </row>
    <row r="1996">
      <c r="A1996" s="0" t="inlineStr">
        <is>
          <t>Herencia (Ciudad Real)</t>
        </is>
      </c>
    </row>
    <row r="1997">
      <c r="A1997" s="0" t="inlineStr">
        <is>
          <t>Hinojosas de Calatrava (Ciudad Real)</t>
        </is>
      </c>
    </row>
    <row r="1998">
      <c r="A1998" s="0" t="inlineStr">
        <is>
          <t>Horcajo de los Montes (Ciudad Real)</t>
        </is>
      </c>
    </row>
    <row r="1999">
      <c r="A1999" s="0" t="inlineStr">
        <is>
          <t>Labores, Las (Ciudad Real)</t>
        </is>
      </c>
    </row>
    <row r="2000">
      <c r="A2000" s="0" t="inlineStr">
        <is>
          <t>Llanos del Caudillo (Ciudad Real)</t>
        </is>
      </c>
    </row>
    <row r="2001">
      <c r="A2001" s="0" t="inlineStr">
        <is>
          <t>Luciana (Ciudad Real)</t>
        </is>
      </c>
    </row>
    <row r="2002">
      <c r="A2002" s="0" t="inlineStr">
        <is>
          <t>Malagón (Ciudad Real)</t>
        </is>
      </c>
    </row>
    <row r="2003">
      <c r="A2003" s="0" t="inlineStr">
        <is>
          <t>Manzanares (Ciudad Real)</t>
        </is>
      </c>
    </row>
    <row r="2004">
      <c r="A2004" s="0" t="inlineStr">
        <is>
          <t>Membrilla (Ciudad Real)</t>
        </is>
      </c>
    </row>
    <row r="2005">
      <c r="A2005" s="0" t="inlineStr">
        <is>
          <t>Mestanza (Ciudad Real)</t>
        </is>
      </c>
    </row>
    <row r="2006">
      <c r="A2006" s="0" t="inlineStr">
        <is>
          <t>Miguelturra (Ciudad Real)</t>
        </is>
      </c>
    </row>
    <row r="2007">
      <c r="A2007" s="0" t="inlineStr">
        <is>
          <t>Montiel (Ciudad Real)</t>
        </is>
      </c>
    </row>
    <row r="2008">
      <c r="A2008" s="0" t="inlineStr">
        <is>
          <t>Moral de Calatrava (Ciudad Real)</t>
        </is>
      </c>
    </row>
    <row r="2009">
      <c r="A2009" s="0" t="inlineStr">
        <is>
          <t>Navalpino (Ciudad Real)</t>
        </is>
      </c>
    </row>
    <row r="2010">
      <c r="A2010" s="0" t="inlineStr">
        <is>
          <t>Navas de Estena (Ciudad Real)</t>
        </is>
      </c>
    </row>
    <row r="2011">
      <c r="A2011" s="0" t="inlineStr">
        <is>
          <t>Pedro Muñoz (Ciudad Real)</t>
        </is>
      </c>
    </row>
    <row r="2012">
      <c r="A2012" s="0" t="inlineStr">
        <is>
          <t>Picón (Ciudad Real)</t>
        </is>
      </c>
    </row>
    <row r="2013">
      <c r="A2013" s="0" t="inlineStr">
        <is>
          <t>Piedrabuena (Ciudad Real)</t>
        </is>
      </c>
    </row>
    <row r="2014">
      <c r="A2014" s="0" t="inlineStr">
        <is>
          <t>Poblete (Ciudad Real)</t>
        </is>
      </c>
    </row>
    <row r="2015">
      <c r="A2015" s="0" t="inlineStr">
        <is>
          <t>Porzuna (Ciudad Real)</t>
        </is>
      </c>
    </row>
    <row r="2016">
      <c r="A2016" s="0" t="inlineStr">
        <is>
          <t>Pozuelo de Calatrava (Ciudad Real)</t>
        </is>
      </c>
    </row>
    <row r="2017">
      <c r="A2017" s="0" t="inlineStr">
        <is>
          <t>Pozuelos de Calatrava, Los (Ciudad Real)</t>
        </is>
      </c>
    </row>
    <row r="2018">
      <c r="A2018" s="0" t="inlineStr">
        <is>
          <t>Puebla de Don Rodrigo (Ciudad Real)</t>
        </is>
      </c>
    </row>
    <row r="2019">
      <c r="A2019" s="0" t="inlineStr">
        <is>
          <t>Puebla del Príncipe (Ciudad Real)</t>
        </is>
      </c>
    </row>
    <row r="2020">
      <c r="A2020" s="0" t="inlineStr">
        <is>
          <t>Puerto Lápice (Ciudad Real)</t>
        </is>
      </c>
    </row>
    <row r="2021">
      <c r="A2021" s="0" t="inlineStr">
        <is>
          <t>Puertollano (Ciudad Real)</t>
        </is>
      </c>
    </row>
    <row r="2022">
      <c r="A2022" s="0" t="inlineStr">
        <is>
          <t>Retuerta del Bullaque (Ciudad Real)</t>
        </is>
      </c>
    </row>
    <row r="2023">
      <c r="A2023" s="0" t="inlineStr">
        <is>
          <t>Robledo, El (Ciudad Real)</t>
        </is>
      </c>
    </row>
    <row r="2024">
      <c r="A2024" s="0" t="inlineStr">
        <is>
          <t>Ruidera (Ciudad Real)</t>
        </is>
      </c>
    </row>
    <row r="2025">
      <c r="A2025" s="0" t="inlineStr">
        <is>
          <t>Saceruela (Ciudad Real)</t>
        </is>
      </c>
    </row>
    <row r="2026">
      <c r="A2026" s="0" t="inlineStr">
        <is>
          <t>San Carlos del Valle (Ciudad Real)</t>
        </is>
      </c>
    </row>
    <row r="2027">
      <c r="A2027" s="0" t="inlineStr">
        <is>
          <t>San Lorenzo de Calatrava (Ciudad Real)</t>
        </is>
      </c>
    </row>
    <row r="2028">
      <c r="A2028" s="0" t="inlineStr">
        <is>
          <t>Santa Cruz de los Cáñamos (Ciudad Real)</t>
        </is>
      </c>
    </row>
    <row r="2029">
      <c r="A2029" s="0" t="inlineStr">
        <is>
          <t>Santa Cruz de Mudela (Ciudad Real)</t>
        </is>
      </c>
    </row>
    <row r="2030">
      <c r="A2030" s="0" t="inlineStr">
        <is>
          <t>Socuéllamos (Ciudad Real)</t>
        </is>
      </c>
    </row>
    <row r="2031">
      <c r="A2031" s="0" t="inlineStr">
        <is>
          <t>Solana del Pino (Ciudad Real)</t>
        </is>
      </c>
    </row>
    <row r="2032">
      <c r="A2032" s="0" t="inlineStr">
        <is>
          <t>Solana, La (Ciudad Real)</t>
        </is>
      </c>
    </row>
    <row r="2033">
      <c r="A2033" s="0" t="inlineStr">
        <is>
          <t>Terrinches (Ciudad Real)</t>
        </is>
      </c>
    </row>
    <row r="2034">
      <c r="A2034" s="0" t="inlineStr">
        <is>
          <t>Tomelloso (Ciudad Real)</t>
        </is>
      </c>
    </row>
    <row r="2035">
      <c r="A2035" s="0" t="inlineStr">
        <is>
          <t>Torralba de Calatrava (Ciudad Real)</t>
        </is>
      </c>
    </row>
    <row r="2036">
      <c r="A2036" s="0" t="inlineStr">
        <is>
          <t>Torre de Juan Abad (Ciudad Real)</t>
        </is>
      </c>
    </row>
    <row r="2037">
      <c r="A2037" s="0" t="inlineStr">
        <is>
          <t>Torrenueva (Ciudad Real)</t>
        </is>
      </c>
    </row>
    <row r="2038">
      <c r="A2038" s="0" t="inlineStr">
        <is>
          <t>Valdemanco del Esteras (Ciudad Real)</t>
        </is>
      </c>
    </row>
    <row r="2039">
      <c r="A2039" s="0" t="inlineStr">
        <is>
          <t>Valdepeñas (Ciudad Real)</t>
        </is>
      </c>
    </row>
    <row r="2040">
      <c r="A2040" s="0" t="inlineStr">
        <is>
          <t>Valenzuela de Calatrava (Ciudad Real)</t>
        </is>
      </c>
    </row>
    <row r="2041">
      <c r="A2041" s="0" t="inlineStr">
        <is>
          <t>Villahermosa (Ciudad Real)</t>
        </is>
      </c>
    </row>
    <row r="2042">
      <c r="A2042" s="0" t="inlineStr">
        <is>
          <t>Villamanrique (Ciudad Real)</t>
        </is>
      </c>
    </row>
    <row r="2043">
      <c r="A2043" s="0" t="inlineStr">
        <is>
          <t>Villamayor de Calatrava (Ciudad Real)</t>
        </is>
      </c>
    </row>
    <row r="2044">
      <c r="A2044" s="0" t="inlineStr">
        <is>
          <t>Villanueva de la Fuente (Ciudad Real)</t>
        </is>
      </c>
    </row>
    <row r="2045">
      <c r="A2045" s="0" t="inlineStr">
        <is>
          <t>Villanueva de los Infantes (Ciudad Real)</t>
        </is>
      </c>
    </row>
    <row r="2046">
      <c r="A2046" s="0" t="inlineStr">
        <is>
          <t>Villanueva de San Carlos (Ciudad Real)</t>
        </is>
      </c>
    </row>
    <row r="2047">
      <c r="A2047" s="0" t="inlineStr">
        <is>
          <t>Villar del Pozo (Ciudad Real)</t>
        </is>
      </c>
    </row>
    <row r="2048">
      <c r="A2048" s="0" t="inlineStr">
        <is>
          <t>Villarrubia de los Ojos (Ciudad Real)</t>
        </is>
      </c>
    </row>
    <row r="2049">
      <c r="A2049" s="0" t="inlineStr">
        <is>
          <t>Villarta de San Juan (Ciudad Real)</t>
        </is>
      </c>
    </row>
    <row r="2050">
      <c r="A2050" s="0" t="inlineStr">
        <is>
          <t>Viso del Marqués (Ciudad Real)</t>
        </is>
      </c>
    </row>
    <row r="2051">
      <c r="A2051" s="0" t="inlineStr">
        <is>
          <t>Adamuz (Córdoba)</t>
        </is>
      </c>
    </row>
    <row r="2052">
      <c r="A2052" s="0" t="inlineStr">
        <is>
          <t>Aguilar de la Frontera (Córdoba)</t>
        </is>
      </c>
    </row>
    <row r="2053">
      <c r="A2053" s="0" t="inlineStr">
        <is>
          <t>Alcaracejos (Córdoba)</t>
        </is>
      </c>
    </row>
    <row r="2054">
      <c r="A2054" s="0" t="inlineStr">
        <is>
          <t>Almedinilla (Córdoba)</t>
        </is>
      </c>
    </row>
    <row r="2055">
      <c r="A2055" s="0" t="inlineStr">
        <is>
          <t>Almodóvar del Río (Córdoba)</t>
        </is>
      </c>
    </row>
    <row r="2056">
      <c r="A2056" s="0" t="inlineStr">
        <is>
          <t>Añora (Córdoba)</t>
        </is>
      </c>
    </row>
    <row r="2057">
      <c r="A2057" s="0" t="inlineStr">
        <is>
          <t>Baena (Córdoba)</t>
        </is>
      </c>
    </row>
    <row r="2058">
      <c r="A2058" s="0" t="inlineStr">
        <is>
          <t>Belalcázar (Córdoba)</t>
        </is>
      </c>
    </row>
    <row r="2059">
      <c r="A2059" s="0" t="inlineStr">
        <is>
          <t>Belmez (Córdoba)</t>
        </is>
      </c>
    </row>
    <row r="2060">
      <c r="A2060" s="0" t="inlineStr">
        <is>
          <t>Benamejí (Córdoba)</t>
        </is>
      </c>
    </row>
    <row r="2061">
      <c r="A2061" s="0" t="inlineStr">
        <is>
          <t>Blázquez, Los (Córdoba)</t>
        </is>
      </c>
    </row>
    <row r="2062">
      <c r="A2062" s="0" t="inlineStr">
        <is>
          <t>Bujalance (Córdoba)</t>
        </is>
      </c>
    </row>
    <row r="2063">
      <c r="A2063" s="0" t="inlineStr">
        <is>
          <t>Cabra (Córdoba)</t>
        </is>
      </c>
    </row>
    <row r="2064">
      <c r="A2064" s="0" t="inlineStr">
        <is>
          <t>Cañete de las Torres (Córdoba)</t>
        </is>
      </c>
    </row>
    <row r="2065">
      <c r="A2065" s="0" t="inlineStr">
        <is>
          <t>Carcabuey (Córdoba)</t>
        </is>
      </c>
    </row>
    <row r="2066">
      <c r="A2066" s="0" t="inlineStr">
        <is>
          <t>Cardeña (Córdoba)</t>
        </is>
      </c>
    </row>
    <row r="2067">
      <c r="A2067" s="0" t="inlineStr">
        <is>
          <t>Carlota, La (Córdoba)</t>
        </is>
      </c>
    </row>
    <row r="2068">
      <c r="A2068" s="0" t="inlineStr">
        <is>
          <t>Carpio, El (Córdoba)</t>
        </is>
      </c>
    </row>
    <row r="2069">
      <c r="A2069" s="0" t="inlineStr">
        <is>
          <t>Castro del Río (Córdoba)</t>
        </is>
      </c>
    </row>
    <row r="2070">
      <c r="A2070" s="0" t="inlineStr">
        <is>
          <t>Conquista (Córdoba)</t>
        </is>
      </c>
    </row>
    <row r="2071">
      <c r="A2071" s="0" t="inlineStr">
        <is>
          <t>Córdoba (Córdoba)</t>
        </is>
      </c>
    </row>
    <row r="2072">
      <c r="A2072" s="0" t="inlineStr">
        <is>
          <t>Doña Mencía (Córdoba)</t>
        </is>
      </c>
    </row>
    <row r="2073">
      <c r="A2073" s="0" t="inlineStr">
        <is>
          <t>Dos Torres (Córdoba)</t>
        </is>
      </c>
    </row>
    <row r="2074">
      <c r="A2074" s="0" t="inlineStr">
        <is>
          <t>Encinas Reales (Córdoba)</t>
        </is>
      </c>
    </row>
    <row r="2075">
      <c r="A2075" s="0" t="inlineStr">
        <is>
          <t>Espejo (Córdoba)</t>
        </is>
      </c>
    </row>
    <row r="2076">
      <c r="A2076" s="0" t="inlineStr">
        <is>
          <t>Espiel (Córdoba)</t>
        </is>
      </c>
    </row>
    <row r="2077">
      <c r="A2077" s="0" t="inlineStr">
        <is>
          <t>Fernán-Núñez (Córdoba)</t>
        </is>
      </c>
    </row>
    <row r="2078">
      <c r="A2078" s="0" t="inlineStr">
        <is>
          <t>Fuente Carreteros (Córdoba)</t>
        </is>
      </c>
    </row>
    <row r="2079">
      <c r="A2079" s="0" t="inlineStr">
        <is>
          <t>Fuente la Lancha (Córdoba)</t>
        </is>
      </c>
    </row>
    <row r="2080">
      <c r="A2080" s="0" t="inlineStr">
        <is>
          <t>Fuente Obejuna (Córdoba)</t>
        </is>
      </c>
    </row>
    <row r="2081">
      <c r="A2081" s="0" t="inlineStr">
        <is>
          <t>Fuente Palmera (Córdoba)</t>
        </is>
      </c>
    </row>
    <row r="2082">
      <c r="A2082" s="0" t="inlineStr">
        <is>
          <t>Fuente-Tójar (Córdoba)</t>
        </is>
      </c>
    </row>
    <row r="2083">
      <c r="A2083" s="0" t="inlineStr">
        <is>
          <t>Granjuela, La (Córdoba)</t>
        </is>
      </c>
    </row>
    <row r="2084">
      <c r="A2084" s="0" t="inlineStr">
        <is>
          <t>Guadalcázar (Córdoba)</t>
        </is>
      </c>
    </row>
    <row r="2085">
      <c r="A2085" s="0" t="inlineStr">
        <is>
          <t>Guijarrosa, La (Córdoba)</t>
        </is>
      </c>
    </row>
    <row r="2086">
      <c r="A2086" s="0" t="inlineStr">
        <is>
          <t>Guijo, El (Córdoba)</t>
        </is>
      </c>
    </row>
    <row r="2087">
      <c r="A2087" s="0" t="inlineStr">
        <is>
          <t>Hinojosa del Duque (Córdoba)</t>
        </is>
      </c>
    </row>
    <row r="2088">
      <c r="A2088" s="0" t="inlineStr">
        <is>
          <t>Hornachuelos (Córdoba)</t>
        </is>
      </c>
    </row>
    <row r="2089">
      <c r="A2089" s="0" t="inlineStr">
        <is>
          <t>Iznájar (Córdoba)</t>
        </is>
      </c>
    </row>
    <row r="2090">
      <c r="A2090" s="0" t="inlineStr">
        <is>
          <t>Lucena (Córdoba)</t>
        </is>
      </c>
    </row>
    <row r="2091">
      <c r="A2091" s="0" t="inlineStr">
        <is>
          <t>Luque (Córdoba)</t>
        </is>
      </c>
    </row>
    <row r="2092">
      <c r="A2092" s="0" t="inlineStr">
        <is>
          <t>Montalbán de Córdoba (Córdoba)</t>
        </is>
      </c>
    </row>
    <row r="2093">
      <c r="A2093" s="0" t="inlineStr">
        <is>
          <t>Montemayor (Córdoba)</t>
        </is>
      </c>
    </row>
    <row r="2094">
      <c r="A2094" s="0" t="inlineStr">
        <is>
          <t>Montilla (Córdoba)</t>
        </is>
      </c>
    </row>
    <row r="2095">
      <c r="A2095" s="0" t="inlineStr">
        <is>
          <t>Montoro (Córdoba)</t>
        </is>
      </c>
    </row>
    <row r="2096">
      <c r="A2096" s="0" t="inlineStr">
        <is>
          <t>Monturque (Córdoba)</t>
        </is>
      </c>
    </row>
    <row r="2097">
      <c r="A2097" s="0" t="inlineStr">
        <is>
          <t>Moriles (Córdoba)</t>
        </is>
      </c>
    </row>
    <row r="2098">
      <c r="A2098" s="0" t="inlineStr">
        <is>
          <t>Nueva Carteya (Córdoba)</t>
        </is>
      </c>
    </row>
    <row r="2099">
      <c r="A2099" s="0" t="inlineStr">
        <is>
          <t>Obejo (Córdoba)</t>
        </is>
      </c>
    </row>
    <row r="2100">
      <c r="A2100" s="0" t="inlineStr">
        <is>
          <t>Palenciana (Córdoba)</t>
        </is>
      </c>
    </row>
    <row r="2101">
      <c r="A2101" s="0" t="inlineStr">
        <is>
          <t>Palma del Río (Córdoba)</t>
        </is>
      </c>
    </row>
    <row r="2102">
      <c r="A2102" s="0" t="inlineStr">
        <is>
          <t>Pedro Abad (Córdoba)</t>
        </is>
      </c>
    </row>
    <row r="2103">
      <c r="A2103" s="0" t="inlineStr">
        <is>
          <t>Pedroche (Córdoba)</t>
        </is>
      </c>
    </row>
    <row r="2104">
      <c r="A2104" s="0" t="inlineStr">
        <is>
          <t>Peñarroya-Pueblonuevo (Córdoba)</t>
        </is>
      </c>
    </row>
    <row r="2105">
      <c r="A2105" s="0" t="inlineStr">
        <is>
          <t>Posadas (Córdoba)</t>
        </is>
      </c>
    </row>
    <row r="2106">
      <c r="A2106" s="0" t="inlineStr">
        <is>
          <t>Pozoblanco (Córdoba)</t>
        </is>
      </c>
    </row>
    <row r="2107">
      <c r="A2107" s="0" t="inlineStr">
        <is>
          <t>Priego de Córdoba (Córdoba)</t>
        </is>
      </c>
    </row>
    <row r="2108">
      <c r="A2108" s="0" t="inlineStr">
        <is>
          <t>Puente Genil (Córdoba)</t>
        </is>
      </c>
    </row>
    <row r="2109">
      <c r="A2109" s="0" t="inlineStr">
        <is>
          <t>Rambla, La (Córdoba)</t>
        </is>
      </c>
    </row>
    <row r="2110">
      <c r="A2110" s="0" t="inlineStr">
        <is>
          <t>Rute (Córdoba)</t>
        </is>
      </c>
    </row>
    <row r="2111">
      <c r="A2111" s="0" t="inlineStr">
        <is>
          <t>San Sebastián de los Ballesteros (Córdoba)</t>
        </is>
      </c>
    </row>
    <row r="2112">
      <c r="A2112" s="0" t="inlineStr">
        <is>
          <t>Santa Eufemia (Córdoba)</t>
        </is>
      </c>
    </row>
    <row r="2113">
      <c r="A2113" s="0" t="inlineStr">
        <is>
          <t>Santaella (Córdoba)</t>
        </is>
      </c>
    </row>
    <row r="2114">
      <c r="A2114" s="0" t="inlineStr">
        <is>
          <t>Torrecampo (Córdoba)</t>
        </is>
      </c>
    </row>
    <row r="2115">
      <c r="A2115" s="0" t="inlineStr">
        <is>
          <t>Valenzuela (Córdoba)</t>
        </is>
      </c>
    </row>
    <row r="2116">
      <c r="A2116" s="0" t="inlineStr">
        <is>
          <t>Valsequillo (Córdoba)</t>
        </is>
      </c>
    </row>
    <row r="2117">
      <c r="A2117" s="0" t="inlineStr">
        <is>
          <t>Victoria, La (Córdoba)</t>
        </is>
      </c>
    </row>
    <row r="2118">
      <c r="A2118" s="0" t="inlineStr">
        <is>
          <t>Villa del Río (Córdoba)</t>
        </is>
      </c>
    </row>
    <row r="2119">
      <c r="A2119" s="0" t="inlineStr">
        <is>
          <t>Villafranca de Córdoba (Córdoba)</t>
        </is>
      </c>
    </row>
    <row r="2120">
      <c r="A2120" s="0" t="inlineStr">
        <is>
          <t>Villaharta (Córdoba)</t>
        </is>
      </c>
    </row>
    <row r="2121">
      <c r="A2121" s="0" t="inlineStr">
        <is>
          <t>Villanueva de Córdoba (Córdoba)</t>
        </is>
      </c>
    </row>
    <row r="2122">
      <c r="A2122" s="0" t="inlineStr">
        <is>
          <t>Villanueva del Duque (Córdoba)</t>
        </is>
      </c>
    </row>
    <row r="2123">
      <c r="A2123" s="0" t="inlineStr">
        <is>
          <t>Villanueva del Rey (Córdoba)</t>
        </is>
      </c>
    </row>
    <row r="2124">
      <c r="A2124" s="0" t="inlineStr">
        <is>
          <t>Villaralto (Córdoba)</t>
        </is>
      </c>
    </row>
    <row r="2125">
      <c r="A2125" s="0" t="inlineStr">
        <is>
          <t>Villaviciosa de Córdoba (Córdoba)</t>
        </is>
      </c>
    </row>
    <row r="2126">
      <c r="A2126" s="0" t="inlineStr">
        <is>
          <t>Viso, El (Córdoba)</t>
        </is>
      </c>
    </row>
    <row r="2127">
      <c r="A2127" s="0" t="inlineStr">
        <is>
          <t>Zuheros (Córdoba)</t>
        </is>
      </c>
    </row>
    <row r="2128">
      <c r="A2128" s="0" t="inlineStr">
        <is>
          <t>Abegondo (CoruÃ±a, A)</t>
        </is>
      </c>
    </row>
    <row r="2129">
      <c r="A2129" s="0" t="inlineStr">
        <is>
          <t>Ames (CoruÃ±a, A)</t>
        </is>
      </c>
    </row>
    <row r="2130">
      <c r="A2130" s="0" t="inlineStr">
        <is>
          <t>Aranga (CoruÃ±a, A)</t>
        </is>
      </c>
    </row>
    <row r="2131">
      <c r="A2131" s="0" t="inlineStr">
        <is>
          <t>Ares (CoruÃ±a, A)</t>
        </is>
      </c>
    </row>
    <row r="2132">
      <c r="A2132" s="0" t="inlineStr">
        <is>
          <t>Arteixo (CoruÃ±a, A)</t>
        </is>
      </c>
    </row>
    <row r="2133">
      <c r="A2133" s="0" t="inlineStr">
        <is>
          <t>Arzúa (CoruÃ±a, A)</t>
        </is>
      </c>
    </row>
    <row r="2134">
      <c r="A2134" s="0" t="inlineStr">
        <is>
          <t>Baña, A (CoruÃ±a, A)</t>
        </is>
      </c>
    </row>
    <row r="2135">
      <c r="A2135" s="0" t="inlineStr">
        <is>
          <t>Bergondo (CoruÃ±a, A)</t>
        </is>
      </c>
    </row>
    <row r="2136">
      <c r="A2136" s="0" t="inlineStr">
        <is>
          <t>Betanzos (CoruÃ±a, A)</t>
        </is>
      </c>
    </row>
    <row r="2137">
      <c r="A2137" s="0" t="inlineStr">
        <is>
          <t>Boimorto (CoruÃ±a, A)</t>
        </is>
      </c>
    </row>
    <row r="2138">
      <c r="A2138" s="0" t="inlineStr">
        <is>
          <t>Boiro (CoruÃ±a, A)</t>
        </is>
      </c>
    </row>
    <row r="2139">
      <c r="A2139" s="0" t="inlineStr">
        <is>
          <t>Boqueixón (CoruÃ±a, A)</t>
        </is>
      </c>
    </row>
    <row r="2140">
      <c r="A2140" s="0" t="inlineStr">
        <is>
          <t>Brión (CoruÃ±a, A)</t>
        </is>
      </c>
    </row>
    <row r="2141">
      <c r="A2141" s="0" t="inlineStr">
        <is>
          <t>Cabana de Bergantiños (CoruÃ±a, A)</t>
        </is>
      </c>
    </row>
    <row r="2142">
      <c r="A2142" s="0" t="inlineStr">
        <is>
          <t>Cabanas (CoruÃ±a, A)</t>
        </is>
      </c>
    </row>
    <row r="2143">
      <c r="A2143" s="0" t="inlineStr">
        <is>
          <t>Camariñas (CoruÃ±a, A)</t>
        </is>
      </c>
    </row>
    <row r="2144">
      <c r="A2144" s="0" t="inlineStr">
        <is>
          <t>Cambre (CoruÃ±a, A)</t>
        </is>
      </c>
    </row>
    <row r="2145">
      <c r="A2145" s="0" t="inlineStr">
        <is>
          <t>Capela, A (CoruÃ±a, A)</t>
        </is>
      </c>
    </row>
    <row r="2146">
      <c r="A2146" s="0" t="inlineStr">
        <is>
          <t>Carballo (CoruÃ±a, A)</t>
        </is>
      </c>
    </row>
    <row r="2147">
      <c r="A2147" s="0" t="inlineStr">
        <is>
          <t>Cariño (CoruÃ±a, A)</t>
        </is>
      </c>
    </row>
    <row r="2148">
      <c r="A2148" s="0" t="inlineStr">
        <is>
          <t>Carnota (CoruÃ±a, A)</t>
        </is>
      </c>
    </row>
    <row r="2149">
      <c r="A2149" s="0" t="inlineStr">
        <is>
          <t>Carral (CoruÃ±a, A)</t>
        </is>
      </c>
    </row>
    <row r="2150">
      <c r="A2150" s="0" t="inlineStr">
        <is>
          <t>Cedeira (CoruÃ±a, A)</t>
        </is>
      </c>
    </row>
    <row r="2151">
      <c r="A2151" s="0" t="inlineStr">
        <is>
          <t>Cee (CoruÃ±a, A)</t>
        </is>
      </c>
    </row>
    <row r="2152">
      <c r="A2152" s="0" t="inlineStr">
        <is>
          <t>Cerceda (CoruÃ±a, A)</t>
        </is>
      </c>
    </row>
    <row r="2153">
      <c r="A2153" s="0" t="inlineStr">
        <is>
          <t>Cerdido (CoruÃ±a, A)</t>
        </is>
      </c>
    </row>
    <row r="2154">
      <c r="A2154" s="0" t="inlineStr">
        <is>
          <t>Coirós (CoruÃ±a, A)</t>
        </is>
      </c>
    </row>
    <row r="2155">
      <c r="A2155" s="0" t="inlineStr">
        <is>
          <t>Corcubión (CoruÃ±a, A)</t>
        </is>
      </c>
    </row>
    <row r="2156">
      <c r="A2156" s="0" t="inlineStr">
        <is>
          <t>Coristanco (CoruÃ±a, A)</t>
        </is>
      </c>
    </row>
    <row r="2157">
      <c r="A2157" s="0" t="inlineStr">
        <is>
          <t>Coruña, A (CoruÃ±a, A)</t>
        </is>
      </c>
    </row>
    <row r="2158">
      <c r="A2158" s="0" t="inlineStr">
        <is>
          <t>Culleredo (CoruÃ±a, A)</t>
        </is>
      </c>
    </row>
    <row r="2159">
      <c r="A2159" s="0" t="inlineStr">
        <is>
          <t>Curtis (CoruÃ±a, A)</t>
        </is>
      </c>
    </row>
    <row r="2160">
      <c r="A2160" s="0" t="inlineStr">
        <is>
          <t>Dodro (CoruÃ±a, A)</t>
        </is>
      </c>
    </row>
    <row r="2161">
      <c r="A2161" s="0" t="inlineStr">
        <is>
          <t>Dumbría (CoruÃ±a, A)</t>
        </is>
      </c>
    </row>
    <row r="2162">
      <c r="A2162" s="0" t="inlineStr">
        <is>
          <t>Fene (CoruÃ±a, A)</t>
        </is>
      </c>
    </row>
    <row r="2163">
      <c r="A2163" s="0" t="inlineStr">
        <is>
          <t>Ferrol (CoruÃ±a, A)</t>
        </is>
      </c>
    </row>
    <row r="2164">
      <c r="A2164" s="0" t="inlineStr">
        <is>
          <t>Fisterra (CoruÃ±a, A)</t>
        </is>
      </c>
    </row>
    <row r="2165">
      <c r="A2165" s="0" t="inlineStr">
        <is>
          <t>Frades (CoruÃ±a, A)</t>
        </is>
      </c>
    </row>
    <row r="2166">
      <c r="A2166" s="0" t="inlineStr">
        <is>
          <t>Irixoa (CoruÃ±a, A)</t>
        </is>
      </c>
    </row>
    <row r="2167">
      <c r="A2167" s="0" t="inlineStr">
        <is>
          <t>Laracha, A (CoruÃ±a, A)</t>
        </is>
      </c>
    </row>
    <row r="2168">
      <c r="A2168" s="0" t="inlineStr">
        <is>
          <t>Laxe (CoruÃ±a, A)</t>
        </is>
      </c>
    </row>
    <row r="2169">
      <c r="A2169" s="0" t="inlineStr">
        <is>
          <t>Lousame (CoruÃ±a, A)</t>
        </is>
      </c>
    </row>
    <row r="2170">
      <c r="A2170" s="0" t="inlineStr">
        <is>
          <t>Malpica de Bergantiños (CoruÃ±a, A)</t>
        </is>
      </c>
    </row>
    <row r="2171">
      <c r="A2171" s="0" t="inlineStr">
        <is>
          <t>Mañón (CoruÃ±a, A)</t>
        </is>
      </c>
    </row>
    <row r="2172">
      <c r="A2172" s="0" t="inlineStr">
        <is>
          <t>Mazaricos (CoruÃ±a, A)</t>
        </is>
      </c>
    </row>
    <row r="2173">
      <c r="A2173" s="0" t="inlineStr">
        <is>
          <t>Melide (CoruÃ±a, A)</t>
        </is>
      </c>
    </row>
    <row r="2174">
      <c r="A2174" s="0" t="inlineStr">
        <is>
          <t>Mesía (CoruÃ±a, A)</t>
        </is>
      </c>
    </row>
    <row r="2175">
      <c r="A2175" s="0" t="inlineStr">
        <is>
          <t>Miño (CoruÃ±a, A)</t>
        </is>
      </c>
    </row>
    <row r="2176">
      <c r="A2176" s="0" t="inlineStr">
        <is>
          <t>Moeche (CoruÃ±a, A)</t>
        </is>
      </c>
    </row>
    <row r="2177">
      <c r="A2177" s="0" t="inlineStr">
        <is>
          <t>Monfero (CoruÃ±a, A)</t>
        </is>
      </c>
    </row>
    <row r="2178">
      <c r="A2178" s="0" t="inlineStr">
        <is>
          <t>Mugardos (CoruÃ±a, A)</t>
        </is>
      </c>
    </row>
    <row r="2179">
      <c r="A2179" s="0" t="inlineStr">
        <is>
          <t>Muros (CoruÃ±a, A)</t>
        </is>
      </c>
    </row>
    <row r="2180">
      <c r="A2180" s="0" t="inlineStr">
        <is>
          <t>Muxía (CoruÃ±a, A)</t>
        </is>
      </c>
    </row>
    <row r="2181">
      <c r="A2181" s="0" t="inlineStr">
        <is>
          <t>Narón (CoruÃ±a, A)</t>
        </is>
      </c>
    </row>
    <row r="2182">
      <c r="A2182" s="0" t="inlineStr">
        <is>
          <t>Neda (CoruÃ±a, A)</t>
        </is>
      </c>
    </row>
    <row r="2183">
      <c r="A2183" s="0" t="inlineStr">
        <is>
          <t>Negreira (CoruÃ±a, A)</t>
        </is>
      </c>
    </row>
    <row r="2184">
      <c r="A2184" s="0" t="inlineStr">
        <is>
          <t>Noia (CoruÃ±a, A)</t>
        </is>
      </c>
    </row>
    <row r="2185">
      <c r="A2185" s="0" t="inlineStr">
        <is>
          <t>Oleiros (CoruÃ±a, A)</t>
        </is>
      </c>
    </row>
    <row r="2186">
      <c r="A2186" s="0" t="inlineStr">
        <is>
          <t>Ordes (CoruÃ±a, A)</t>
        </is>
      </c>
    </row>
    <row r="2187">
      <c r="A2187" s="0" t="inlineStr">
        <is>
          <t>Oroso (CoruÃ±a, A)</t>
        </is>
      </c>
    </row>
    <row r="2188">
      <c r="A2188" s="0" t="inlineStr">
        <is>
          <t>Ortigueira (CoruÃ±a, A)</t>
        </is>
      </c>
    </row>
    <row r="2189">
      <c r="A2189" s="0" t="inlineStr">
        <is>
          <t>Outes (CoruÃ±a, A)</t>
        </is>
      </c>
    </row>
    <row r="2190">
      <c r="A2190" s="0" t="inlineStr">
        <is>
          <t>Oza-Cesuras (CoruÃ±a, A)</t>
        </is>
      </c>
    </row>
    <row r="2191">
      <c r="A2191" s="0" t="inlineStr">
        <is>
          <t>Paderne (CoruÃ±a, A)</t>
        </is>
      </c>
    </row>
    <row r="2192">
      <c r="A2192" s="0" t="inlineStr">
        <is>
          <t>Padrón (CoruÃ±a, A)</t>
        </is>
      </c>
    </row>
    <row r="2193">
      <c r="A2193" s="0" t="inlineStr">
        <is>
          <t>Pino, O (CoruÃ±a, A)</t>
        </is>
      </c>
    </row>
    <row r="2194">
      <c r="A2194" s="0" t="inlineStr">
        <is>
          <t>Pobra do Caramiñal, A (CoruÃ±a, A)</t>
        </is>
      </c>
    </row>
    <row r="2195">
      <c r="A2195" s="0" t="inlineStr">
        <is>
          <t>Ponteceso (CoruÃ±a, A)</t>
        </is>
      </c>
    </row>
    <row r="2196">
      <c r="A2196" s="0" t="inlineStr">
        <is>
          <t>Pontedeume (CoruÃ±a, A)</t>
        </is>
      </c>
    </row>
    <row r="2197">
      <c r="A2197" s="0" t="inlineStr">
        <is>
          <t>Pontes de García Rodríguez, As (CoruÃ±a, A)</t>
        </is>
      </c>
    </row>
    <row r="2198">
      <c r="A2198" s="0" t="inlineStr">
        <is>
          <t>Porto do Son (CoruÃ±a, A)</t>
        </is>
      </c>
    </row>
    <row r="2199">
      <c r="A2199" s="0" t="inlineStr">
        <is>
          <t>Rianxo (CoruÃ±a, A)</t>
        </is>
      </c>
    </row>
    <row r="2200">
      <c r="A2200" s="0" t="inlineStr">
        <is>
          <t>Ribeira (CoruÃ±a, A)</t>
        </is>
      </c>
    </row>
    <row r="2201">
      <c r="A2201" s="0" t="inlineStr">
        <is>
          <t>Rois (CoruÃ±a, A)</t>
        </is>
      </c>
    </row>
    <row r="2202">
      <c r="A2202" s="0" t="inlineStr">
        <is>
          <t>Sada (CoruÃ±a, A)</t>
        </is>
      </c>
    </row>
    <row r="2203">
      <c r="A2203" s="0" t="inlineStr">
        <is>
          <t>San Sadurniño (CoruÃ±a, A)</t>
        </is>
      </c>
    </row>
    <row r="2204">
      <c r="A2204" s="0" t="inlineStr">
        <is>
          <t>Santa Comba (CoruÃ±a, A)</t>
        </is>
      </c>
    </row>
    <row r="2205">
      <c r="A2205" s="0" t="inlineStr">
        <is>
          <t>Santiago de Compostela (CoruÃ±a, A)</t>
        </is>
      </c>
    </row>
    <row r="2206">
      <c r="A2206" s="0" t="inlineStr">
        <is>
          <t>Santiso (CoruÃ±a, A)</t>
        </is>
      </c>
    </row>
    <row r="2207">
      <c r="A2207" s="0" t="inlineStr">
        <is>
          <t>Sobrado (CoruÃ±a, A)</t>
        </is>
      </c>
    </row>
    <row r="2208">
      <c r="A2208" s="0" t="inlineStr">
        <is>
          <t>Somozas, As (CoruÃ±a, A)</t>
        </is>
      </c>
    </row>
    <row r="2209">
      <c r="A2209" s="0" t="inlineStr">
        <is>
          <t>Teo (CoruÃ±a, A)</t>
        </is>
      </c>
    </row>
    <row r="2210">
      <c r="A2210" s="0" t="inlineStr">
        <is>
          <t>Toques (CoruÃ±a, A)</t>
        </is>
      </c>
    </row>
    <row r="2211">
      <c r="A2211" s="0" t="inlineStr">
        <is>
          <t>Tordoia (CoruÃ±a, A)</t>
        </is>
      </c>
    </row>
    <row r="2212">
      <c r="A2212" s="0" t="inlineStr">
        <is>
          <t>Touro (CoruÃ±a, A)</t>
        </is>
      </c>
    </row>
    <row r="2213">
      <c r="A2213" s="0" t="inlineStr">
        <is>
          <t>Trazo (CoruÃ±a, A)</t>
        </is>
      </c>
    </row>
    <row r="2214">
      <c r="A2214" s="0" t="inlineStr">
        <is>
          <t>Val do Dubra (CoruÃ±a, A)</t>
        </is>
      </c>
    </row>
    <row r="2215">
      <c r="A2215" s="0" t="inlineStr">
        <is>
          <t>Valdoviño (CoruÃ±a, A)</t>
        </is>
      </c>
    </row>
    <row r="2216">
      <c r="A2216" s="0" t="inlineStr">
        <is>
          <t>Vedra (CoruÃ±a, A)</t>
        </is>
      </c>
    </row>
    <row r="2217">
      <c r="A2217" s="0" t="inlineStr">
        <is>
          <t>Vilarmaior (CoruÃ±a, A)</t>
        </is>
      </c>
    </row>
    <row r="2218">
      <c r="A2218" s="0" t="inlineStr">
        <is>
          <t>Vilasantar (CoruÃ±a, A)</t>
        </is>
      </c>
    </row>
    <row r="2219">
      <c r="A2219" s="0" t="inlineStr">
        <is>
          <t>Vimianzo (CoruÃ±a, A)</t>
        </is>
      </c>
    </row>
    <row r="2220">
      <c r="A2220" s="0" t="inlineStr">
        <is>
          <t>Zas (CoruÃ±a, A)</t>
        </is>
      </c>
    </row>
    <row r="2221">
      <c r="A2221" s="0" t="inlineStr">
        <is>
          <t>Abia de la Obispalía (Cuenca)</t>
        </is>
      </c>
    </row>
    <row r="2222">
      <c r="A2222" s="0" t="inlineStr">
        <is>
          <t>Acebrón, El (Cuenca)</t>
        </is>
      </c>
    </row>
    <row r="2223">
      <c r="A2223" s="0" t="inlineStr">
        <is>
          <t>Alarcón (Cuenca)</t>
        </is>
      </c>
    </row>
    <row r="2224">
      <c r="A2224" s="0" t="inlineStr">
        <is>
          <t>Albaladejo del Cuende (Cuenca)</t>
        </is>
      </c>
    </row>
    <row r="2225">
      <c r="A2225" s="0" t="inlineStr">
        <is>
          <t>Albalate de las Nogueras (Cuenca)</t>
        </is>
      </c>
    </row>
    <row r="2226">
      <c r="A2226" s="0" t="inlineStr">
        <is>
          <t>Albendea (Cuenca)</t>
        </is>
      </c>
    </row>
    <row r="2227">
      <c r="A2227" s="0" t="inlineStr">
        <is>
          <t>Alberca de Záncara, La (Cuenca)</t>
        </is>
      </c>
    </row>
    <row r="2228">
      <c r="A2228" s="0" t="inlineStr">
        <is>
          <t>Alcalá de la Vega (Cuenca)</t>
        </is>
      </c>
    </row>
    <row r="2229">
      <c r="A2229" s="0" t="inlineStr">
        <is>
          <t>Alcantud (Cuenca)</t>
        </is>
      </c>
    </row>
    <row r="2230">
      <c r="A2230" s="0" t="inlineStr">
        <is>
          <t>Alcázar del Rey (Cuenca)</t>
        </is>
      </c>
    </row>
    <row r="2231">
      <c r="A2231" s="0" t="inlineStr">
        <is>
          <t>Alcohujate (Cuenca)</t>
        </is>
      </c>
    </row>
    <row r="2232">
      <c r="A2232" s="0" t="inlineStr">
        <is>
          <t>Alconchel de la Estrella (Cuenca)</t>
        </is>
      </c>
    </row>
    <row r="2233">
      <c r="A2233" s="0" t="inlineStr">
        <is>
          <t>Algarra (Cuenca)</t>
        </is>
      </c>
    </row>
    <row r="2234">
      <c r="A2234" s="0" t="inlineStr">
        <is>
          <t>Aliaguilla (Cuenca)</t>
        </is>
      </c>
    </row>
    <row r="2235">
      <c r="A2235" s="0" t="inlineStr">
        <is>
          <t>Almarcha, La (Cuenca)</t>
        </is>
      </c>
    </row>
    <row r="2236">
      <c r="A2236" s="0" t="inlineStr">
        <is>
          <t>Almendros (Cuenca)</t>
        </is>
      </c>
    </row>
    <row r="2237">
      <c r="A2237" s="0" t="inlineStr">
        <is>
          <t>Almodóvar del Pinar (Cuenca)</t>
        </is>
      </c>
    </row>
    <row r="2238">
      <c r="A2238" s="0" t="inlineStr">
        <is>
          <t>Almonacid del Marquesado (Cuenca)</t>
        </is>
      </c>
    </row>
    <row r="2239">
      <c r="A2239" s="0" t="inlineStr">
        <is>
          <t>Altarejos (Cuenca)</t>
        </is>
      </c>
    </row>
    <row r="2240">
      <c r="A2240" s="0" t="inlineStr">
        <is>
          <t>Arandilla del Arroyo (Cuenca)</t>
        </is>
      </c>
    </row>
    <row r="2241">
      <c r="A2241" s="0" t="inlineStr">
        <is>
          <t>Arcas (Cuenca)</t>
        </is>
      </c>
    </row>
    <row r="2242">
      <c r="A2242" s="0" t="inlineStr">
        <is>
          <t>Arcos de la Sierra (Cuenca)</t>
        </is>
      </c>
    </row>
    <row r="2243">
      <c r="A2243" s="0" t="inlineStr">
        <is>
          <t>Arguisuelas (Cuenca)</t>
        </is>
      </c>
    </row>
    <row r="2244">
      <c r="A2244" s="0" t="inlineStr">
        <is>
          <t>Arrancacepas (Cuenca)</t>
        </is>
      </c>
    </row>
    <row r="2245">
      <c r="A2245" s="0" t="inlineStr">
        <is>
          <t>Atalaya del Cañavate (Cuenca)</t>
        </is>
      </c>
    </row>
    <row r="2246">
      <c r="A2246" s="0" t="inlineStr">
        <is>
          <t>Barajas de Melo (Cuenca)</t>
        </is>
      </c>
    </row>
    <row r="2247">
      <c r="A2247" s="0" t="inlineStr">
        <is>
          <t>Barchín del Hoyo (Cuenca)</t>
        </is>
      </c>
    </row>
    <row r="2248">
      <c r="A2248" s="0" t="inlineStr">
        <is>
          <t>Bascuñana de San Pedro (Cuenca)</t>
        </is>
      </c>
    </row>
    <row r="2249">
      <c r="A2249" s="0" t="inlineStr">
        <is>
          <t>Beamud (Cuenca)</t>
        </is>
      </c>
    </row>
    <row r="2250">
      <c r="A2250" s="0" t="inlineStr">
        <is>
          <t>Belinchón (Cuenca)</t>
        </is>
      </c>
    </row>
    <row r="2251">
      <c r="A2251" s="0" t="inlineStr">
        <is>
          <t>Belmonte (Cuenca)</t>
        </is>
      </c>
    </row>
    <row r="2252">
      <c r="A2252" s="0" t="inlineStr">
        <is>
          <t>Belmontejo (Cuenca)</t>
        </is>
      </c>
    </row>
    <row r="2253">
      <c r="A2253" s="0" t="inlineStr">
        <is>
          <t>Beteta (Cuenca)</t>
        </is>
      </c>
    </row>
    <row r="2254">
      <c r="A2254" s="0" t="inlineStr">
        <is>
          <t>Boniches (Cuenca)</t>
        </is>
      </c>
    </row>
    <row r="2255">
      <c r="A2255" s="0" t="inlineStr">
        <is>
          <t>Buciegas (Cuenca)</t>
        </is>
      </c>
    </row>
    <row r="2256">
      <c r="A2256" s="0" t="inlineStr">
        <is>
          <t>Buenache de Alarcón (Cuenca)</t>
        </is>
      </c>
    </row>
    <row r="2257">
      <c r="A2257" s="0" t="inlineStr">
        <is>
          <t>Buenache de la Sierra (Cuenca)</t>
        </is>
      </c>
    </row>
    <row r="2258">
      <c r="A2258" s="0" t="inlineStr">
        <is>
          <t>Buendía (Cuenca)</t>
        </is>
      </c>
    </row>
    <row r="2259">
      <c r="A2259" s="0" t="inlineStr">
        <is>
          <t>Campillo de Altobuey (Cuenca)</t>
        </is>
      </c>
    </row>
    <row r="2260">
      <c r="A2260" s="0" t="inlineStr">
        <is>
          <t>Campillos-Paravientos (Cuenca)</t>
        </is>
      </c>
    </row>
    <row r="2261">
      <c r="A2261" s="0" t="inlineStr">
        <is>
          <t>Campillos-Sierra (Cuenca)</t>
        </is>
      </c>
    </row>
    <row r="2262">
      <c r="A2262" s="0" t="inlineStr">
        <is>
          <t>Campos del Paraíso (Cuenca)</t>
        </is>
      </c>
    </row>
    <row r="2263">
      <c r="A2263" s="0" t="inlineStr">
        <is>
          <t>Canalejas del Arroyo (Cuenca)</t>
        </is>
      </c>
    </row>
    <row r="2264">
      <c r="A2264" s="0" t="inlineStr">
        <is>
          <t>Cañada del Hoyo (Cuenca)</t>
        </is>
      </c>
    </row>
    <row r="2265">
      <c r="A2265" s="0" t="inlineStr">
        <is>
          <t>Cañada Juncosa (Cuenca)</t>
        </is>
      </c>
    </row>
    <row r="2266">
      <c r="A2266" s="0" t="inlineStr">
        <is>
          <t>Cañamares (Cuenca)</t>
        </is>
      </c>
    </row>
    <row r="2267">
      <c r="A2267" s="0" t="inlineStr">
        <is>
          <t>Cañavate, El (Cuenca)</t>
        </is>
      </c>
    </row>
    <row r="2268">
      <c r="A2268" s="0" t="inlineStr">
        <is>
          <t>Cañaveras (Cuenca)</t>
        </is>
      </c>
    </row>
    <row r="2269">
      <c r="A2269" s="0" t="inlineStr">
        <is>
          <t>Cañaveruelas (Cuenca)</t>
        </is>
      </c>
    </row>
    <row r="2270">
      <c r="A2270" s="0" t="inlineStr">
        <is>
          <t>Cañete (Cuenca)</t>
        </is>
      </c>
    </row>
    <row r="2271">
      <c r="A2271" s="0" t="inlineStr">
        <is>
          <t>Cañizares (Cuenca)</t>
        </is>
      </c>
    </row>
    <row r="2272">
      <c r="A2272" s="0" t="inlineStr">
        <is>
          <t>Carboneras de Guadazaón (Cuenca)</t>
        </is>
      </c>
    </row>
    <row r="2273">
      <c r="A2273" s="0" t="inlineStr">
        <is>
          <t>Cardenete (Cuenca)</t>
        </is>
      </c>
    </row>
    <row r="2274">
      <c r="A2274" s="0" t="inlineStr">
        <is>
          <t>Carrascosa (Cuenca)</t>
        </is>
      </c>
    </row>
    <row r="2275">
      <c r="A2275" s="0" t="inlineStr">
        <is>
          <t>Carrascosa de Haro (Cuenca)</t>
        </is>
      </c>
    </row>
    <row r="2276">
      <c r="A2276" s="0" t="inlineStr">
        <is>
          <t>Casas de Benítez (Cuenca)</t>
        </is>
      </c>
    </row>
    <row r="2277">
      <c r="A2277" s="0" t="inlineStr">
        <is>
          <t>Casas de Fernando Alonso (Cuenca)</t>
        </is>
      </c>
    </row>
    <row r="2278">
      <c r="A2278" s="0" t="inlineStr">
        <is>
          <t>Casas de Garcimolina (Cuenca)</t>
        </is>
      </c>
    </row>
    <row r="2279">
      <c r="A2279" s="0" t="inlineStr">
        <is>
          <t>Casas de Guijarro (Cuenca)</t>
        </is>
      </c>
    </row>
    <row r="2280">
      <c r="A2280" s="0" t="inlineStr">
        <is>
          <t>Casas de Haro (Cuenca)</t>
        </is>
      </c>
    </row>
    <row r="2281">
      <c r="A2281" s="0" t="inlineStr">
        <is>
          <t>Casas de los Pinos (Cuenca)</t>
        </is>
      </c>
    </row>
    <row r="2282">
      <c r="A2282" s="0" t="inlineStr">
        <is>
          <t>Casasimarro (Cuenca)</t>
        </is>
      </c>
    </row>
    <row r="2283">
      <c r="A2283" s="0" t="inlineStr">
        <is>
          <t>Castejón (Cuenca)</t>
        </is>
      </c>
    </row>
    <row r="2284">
      <c r="A2284" s="0" t="inlineStr">
        <is>
          <t>Castillejo de Iniesta (Cuenca)</t>
        </is>
      </c>
    </row>
    <row r="2285">
      <c r="A2285" s="0" t="inlineStr">
        <is>
          <t>Castillejo-Sierra (Cuenca)</t>
        </is>
      </c>
    </row>
    <row r="2286">
      <c r="A2286" s="0" t="inlineStr">
        <is>
          <t>Castillo de Garcimuñoz (Cuenca)</t>
        </is>
      </c>
    </row>
    <row r="2287">
      <c r="A2287" s="0" t="inlineStr">
        <is>
          <t>Castillo-Albaráñez (Cuenca)</t>
        </is>
      </c>
    </row>
    <row r="2288">
      <c r="A2288" s="0" t="inlineStr">
        <is>
          <t>Cervera del Llano (Cuenca)</t>
        </is>
      </c>
    </row>
    <row r="2289">
      <c r="A2289" s="0" t="inlineStr">
        <is>
          <t>Chillarón de Cuenca (Cuenca)</t>
        </is>
      </c>
    </row>
    <row r="2290">
      <c r="A2290" s="0" t="inlineStr">
        <is>
          <t>Chumillas (Cuenca)</t>
        </is>
      </c>
    </row>
    <row r="2291">
      <c r="A2291" s="0" t="inlineStr">
        <is>
          <t>Cierva, La (Cuenca)</t>
        </is>
      </c>
    </row>
    <row r="2292">
      <c r="A2292" s="0" t="inlineStr">
        <is>
          <t>Cuenca (Cuenca)</t>
        </is>
      </c>
    </row>
    <row r="2293">
      <c r="A2293" s="0" t="inlineStr">
        <is>
          <t>Cueva del Hierro (Cuenca)</t>
        </is>
      </c>
    </row>
    <row r="2294">
      <c r="A2294" s="0" t="inlineStr">
        <is>
          <t>Enguídanos (Cuenca)</t>
        </is>
      </c>
    </row>
    <row r="2295">
      <c r="A2295" s="0" t="inlineStr">
        <is>
          <t>Fresneda de Altarejos (Cuenca)</t>
        </is>
      </c>
    </row>
    <row r="2296">
      <c r="A2296" s="0" t="inlineStr">
        <is>
          <t>Fresneda de la Sierra (Cuenca)</t>
        </is>
      </c>
    </row>
    <row r="2297">
      <c r="A2297" s="0" t="inlineStr">
        <is>
          <t>Frontera, La (Cuenca)</t>
        </is>
      </c>
    </row>
    <row r="2298">
      <c r="A2298" s="0" t="inlineStr">
        <is>
          <t>Fuente de Pedro Naharro (Cuenca)</t>
        </is>
      </c>
    </row>
    <row r="2299">
      <c r="A2299" s="0" t="inlineStr">
        <is>
          <t>Fuentelespino de Haro (Cuenca)</t>
        </is>
      </c>
    </row>
    <row r="2300">
      <c r="A2300" s="0" t="inlineStr">
        <is>
          <t>Fuentelespino de Moya (Cuenca)</t>
        </is>
      </c>
    </row>
    <row r="2301">
      <c r="A2301" s="0" t="inlineStr">
        <is>
          <t>Fuentenava de Jábaga (Cuenca)</t>
        </is>
      </c>
    </row>
    <row r="2302">
      <c r="A2302" s="0" t="inlineStr">
        <is>
          <t>Fuentes (Cuenca)</t>
        </is>
      </c>
    </row>
    <row r="2303">
      <c r="A2303" s="0" t="inlineStr">
        <is>
          <t>Fuertescusa (Cuenca)</t>
        </is>
      </c>
    </row>
    <row r="2304">
      <c r="A2304" s="0" t="inlineStr">
        <is>
          <t>Gabaldón (Cuenca)</t>
        </is>
      </c>
    </row>
    <row r="2305">
      <c r="A2305" s="0" t="inlineStr">
        <is>
          <t>Garaballa (Cuenca)</t>
        </is>
      </c>
    </row>
    <row r="2306">
      <c r="A2306" s="0" t="inlineStr">
        <is>
          <t>Gascueña (Cuenca)</t>
        </is>
      </c>
    </row>
    <row r="2307">
      <c r="A2307" s="0" t="inlineStr">
        <is>
          <t>Graja de Campalbo (Cuenca)</t>
        </is>
      </c>
    </row>
    <row r="2308">
      <c r="A2308" s="0" t="inlineStr">
        <is>
          <t>Graja de Iniesta (Cuenca)</t>
        </is>
      </c>
    </row>
    <row r="2309">
      <c r="A2309" s="0" t="inlineStr">
        <is>
          <t>Henarejos (Cuenca)</t>
        </is>
      </c>
    </row>
    <row r="2310">
      <c r="A2310" s="0" t="inlineStr">
        <is>
          <t>Herrumblar, El (Cuenca)</t>
        </is>
      </c>
    </row>
    <row r="2311">
      <c r="A2311" s="0" t="inlineStr">
        <is>
          <t>Hinojosa, La (Cuenca)</t>
        </is>
      </c>
    </row>
    <row r="2312">
      <c r="A2312" s="0" t="inlineStr">
        <is>
          <t>Hinojosos, Los (Cuenca)</t>
        </is>
      </c>
    </row>
    <row r="2313">
      <c r="A2313" s="0" t="inlineStr">
        <is>
          <t>Hito, El (Cuenca)</t>
        </is>
      </c>
    </row>
    <row r="2314">
      <c r="A2314" s="0" t="inlineStr">
        <is>
          <t>Honrubia (Cuenca)</t>
        </is>
      </c>
    </row>
    <row r="2315">
      <c r="A2315" s="0" t="inlineStr">
        <is>
          <t>Hontanaya (Cuenca)</t>
        </is>
      </c>
    </row>
    <row r="2316">
      <c r="A2316" s="0" t="inlineStr">
        <is>
          <t>Hontecillas (Cuenca)</t>
        </is>
      </c>
    </row>
    <row r="2317">
      <c r="A2317" s="0" t="inlineStr">
        <is>
          <t>Horcajo de Santiago (Cuenca)</t>
        </is>
      </c>
    </row>
    <row r="2318">
      <c r="A2318" s="0" t="inlineStr">
        <is>
          <t>Huélamo (Cuenca)</t>
        </is>
      </c>
    </row>
    <row r="2319">
      <c r="A2319" s="0" t="inlineStr">
        <is>
          <t>Huelves (Cuenca)</t>
        </is>
      </c>
    </row>
    <row r="2320">
      <c r="A2320" s="0" t="inlineStr">
        <is>
          <t>Huérguina (Cuenca)</t>
        </is>
      </c>
    </row>
    <row r="2321">
      <c r="A2321" s="0" t="inlineStr">
        <is>
          <t>Huerta de la Obispalía (Cuenca)</t>
        </is>
      </c>
    </row>
    <row r="2322">
      <c r="A2322" s="0" t="inlineStr">
        <is>
          <t>Huerta del Marquesado (Cuenca)</t>
        </is>
      </c>
    </row>
    <row r="2323">
      <c r="A2323" s="0" t="inlineStr">
        <is>
          <t>Huete (Cuenca)</t>
        </is>
      </c>
    </row>
    <row r="2324">
      <c r="A2324" s="0" t="inlineStr">
        <is>
          <t>Iniesta (Cuenca)</t>
        </is>
      </c>
    </row>
    <row r="2325">
      <c r="A2325" s="0" t="inlineStr">
        <is>
          <t>Laguna del Marquesado (Cuenca)</t>
        </is>
      </c>
    </row>
    <row r="2326">
      <c r="A2326" s="0" t="inlineStr">
        <is>
          <t>Lagunaseca (Cuenca)</t>
        </is>
      </c>
    </row>
    <row r="2327">
      <c r="A2327" s="0" t="inlineStr">
        <is>
          <t>Landete (Cuenca)</t>
        </is>
      </c>
    </row>
    <row r="2328">
      <c r="A2328" s="0" t="inlineStr">
        <is>
          <t>Ledaña (Cuenca)</t>
        </is>
      </c>
    </row>
    <row r="2329">
      <c r="A2329" s="0" t="inlineStr">
        <is>
          <t>Leganiel (Cuenca)</t>
        </is>
      </c>
    </row>
    <row r="2330">
      <c r="A2330" s="0" t="inlineStr">
        <is>
          <t>Majadas, Las (Cuenca)</t>
        </is>
      </c>
    </row>
    <row r="2331">
      <c r="A2331" s="0" t="inlineStr">
        <is>
          <t>Mariana (Cuenca)</t>
        </is>
      </c>
    </row>
    <row r="2332">
      <c r="A2332" s="0" t="inlineStr">
        <is>
          <t>Masegosa (Cuenca)</t>
        </is>
      </c>
    </row>
    <row r="2333">
      <c r="A2333" s="0" t="inlineStr">
        <is>
          <t>Mesas, Las (Cuenca)</t>
        </is>
      </c>
    </row>
    <row r="2334">
      <c r="A2334" s="0" t="inlineStr">
        <is>
          <t>Minglanilla (Cuenca)</t>
        </is>
      </c>
    </row>
    <row r="2335">
      <c r="A2335" s="0" t="inlineStr">
        <is>
          <t>Mira (Cuenca)</t>
        </is>
      </c>
    </row>
    <row r="2336">
      <c r="A2336" s="0" t="inlineStr">
        <is>
          <t>Monreal del Llano (Cuenca)</t>
        </is>
      </c>
    </row>
    <row r="2337">
      <c r="A2337" s="0" t="inlineStr">
        <is>
          <t>Montalbanejo (Cuenca)</t>
        </is>
      </c>
    </row>
    <row r="2338">
      <c r="A2338" s="0" t="inlineStr">
        <is>
          <t>Montalbo (Cuenca)</t>
        </is>
      </c>
    </row>
    <row r="2339">
      <c r="A2339" s="0" t="inlineStr">
        <is>
          <t>Monteagudo de las Salinas (Cuenca)</t>
        </is>
      </c>
    </row>
    <row r="2340">
      <c r="A2340" s="0" t="inlineStr">
        <is>
          <t>Mota de Altarejos (Cuenca)</t>
        </is>
      </c>
    </row>
    <row r="2341">
      <c r="A2341" s="0" t="inlineStr">
        <is>
          <t>Mota del Cuervo (Cuenca)</t>
        </is>
      </c>
    </row>
    <row r="2342">
      <c r="A2342" s="0" t="inlineStr">
        <is>
          <t>Motilla del Palancar (Cuenca)</t>
        </is>
      </c>
    </row>
    <row r="2343">
      <c r="A2343" s="0" t="inlineStr">
        <is>
          <t>Moya (Cuenca)</t>
        </is>
      </c>
    </row>
    <row r="2344">
      <c r="A2344" s="0" t="inlineStr">
        <is>
          <t>Narboneta (Cuenca)</t>
        </is>
      </c>
    </row>
    <row r="2345">
      <c r="A2345" s="0" t="inlineStr">
        <is>
          <t>Olivares de Júcar (Cuenca)</t>
        </is>
      </c>
    </row>
    <row r="2346">
      <c r="A2346" s="0" t="inlineStr">
        <is>
          <t>Olmeda de la Cuesta (Cuenca)</t>
        </is>
      </c>
    </row>
    <row r="2347">
      <c r="A2347" s="0" t="inlineStr">
        <is>
          <t>Olmeda del Rey (Cuenca)</t>
        </is>
      </c>
    </row>
    <row r="2348">
      <c r="A2348" s="0" t="inlineStr">
        <is>
          <t>Olmedilla de Alarcón (Cuenca)</t>
        </is>
      </c>
    </row>
    <row r="2349">
      <c r="A2349" s="0" t="inlineStr">
        <is>
          <t>Olmedilla de Eliz (Cuenca)</t>
        </is>
      </c>
    </row>
    <row r="2350">
      <c r="A2350" s="0" t="inlineStr">
        <is>
          <t>Osa de la Vega (Cuenca)</t>
        </is>
      </c>
    </row>
    <row r="2351">
      <c r="A2351" s="0" t="inlineStr">
        <is>
          <t>Pajarón (Cuenca)</t>
        </is>
      </c>
    </row>
    <row r="2352">
      <c r="A2352" s="0" t="inlineStr">
        <is>
          <t>Pajaroncillo (Cuenca)</t>
        </is>
      </c>
    </row>
    <row r="2353">
      <c r="A2353" s="0" t="inlineStr">
        <is>
          <t>Palomares del Campo (Cuenca)</t>
        </is>
      </c>
    </row>
    <row r="2354">
      <c r="A2354" s="0" t="inlineStr">
        <is>
          <t>Palomera (Cuenca)</t>
        </is>
      </c>
    </row>
    <row r="2355">
      <c r="A2355" s="0" t="inlineStr">
        <is>
          <t>Paracuellos (Cuenca)</t>
        </is>
      </c>
    </row>
    <row r="2356">
      <c r="A2356" s="0" t="inlineStr">
        <is>
          <t>Paredes (Cuenca)</t>
        </is>
      </c>
    </row>
    <row r="2357">
      <c r="A2357" s="0" t="inlineStr">
        <is>
          <t>Parra de las Vegas, La (Cuenca)</t>
        </is>
      </c>
    </row>
    <row r="2358">
      <c r="A2358" s="0" t="inlineStr">
        <is>
          <t>Pedernoso, El (Cuenca)</t>
        </is>
      </c>
    </row>
    <row r="2359">
      <c r="A2359" s="0" t="inlineStr">
        <is>
          <t>Pedroñeras, Las (Cuenca)</t>
        </is>
      </c>
    </row>
    <row r="2360">
      <c r="A2360" s="0" t="inlineStr">
        <is>
          <t>Peral, El (Cuenca)</t>
        </is>
      </c>
    </row>
    <row r="2361">
      <c r="A2361" s="0" t="inlineStr">
        <is>
          <t>Peraleja, La (Cuenca)</t>
        </is>
      </c>
    </row>
    <row r="2362">
      <c r="A2362" s="0" t="inlineStr">
        <is>
          <t>Pesquera, La (Cuenca)</t>
        </is>
      </c>
    </row>
    <row r="2363">
      <c r="A2363" s="0" t="inlineStr">
        <is>
          <t>Picazo, El (Cuenca)</t>
        </is>
      </c>
    </row>
    <row r="2364">
      <c r="A2364" s="0" t="inlineStr">
        <is>
          <t>Pinarejo (Cuenca)</t>
        </is>
      </c>
    </row>
    <row r="2365">
      <c r="A2365" s="0" t="inlineStr">
        <is>
          <t>Pineda de Gigüela (Cuenca)</t>
        </is>
      </c>
    </row>
    <row r="2366">
      <c r="A2366" s="0" t="inlineStr">
        <is>
          <t>Piqueras del Castillo (Cuenca)</t>
        </is>
      </c>
    </row>
    <row r="2367">
      <c r="A2367" s="0" t="inlineStr">
        <is>
          <t>Portalrubio de Guadamejud (Cuenca)</t>
        </is>
      </c>
    </row>
    <row r="2368">
      <c r="A2368" s="0" t="inlineStr">
        <is>
          <t>Portilla (Cuenca)</t>
        </is>
      </c>
    </row>
    <row r="2369">
      <c r="A2369" s="0" t="inlineStr">
        <is>
          <t>Poyatos (Cuenca)</t>
        </is>
      </c>
    </row>
    <row r="2370">
      <c r="A2370" s="0" t="inlineStr">
        <is>
          <t>Pozoamargo (Cuenca)</t>
        </is>
      </c>
    </row>
    <row r="2371">
      <c r="A2371" s="0" t="inlineStr">
        <is>
          <t>Pozorrubielos de la Mancha (Cuenca)</t>
        </is>
      </c>
    </row>
    <row r="2372">
      <c r="A2372" s="0" t="inlineStr">
        <is>
          <t>Pozorrubio de Santiago (Cuenca)</t>
        </is>
      </c>
    </row>
    <row r="2373">
      <c r="A2373" s="0" t="inlineStr">
        <is>
          <t>Pozuelo, El (Cuenca)</t>
        </is>
      </c>
    </row>
    <row r="2374">
      <c r="A2374" s="0" t="inlineStr">
        <is>
          <t>Priego (Cuenca)</t>
        </is>
      </c>
    </row>
    <row r="2375">
      <c r="A2375" s="0" t="inlineStr">
        <is>
          <t>Provencio, El (Cuenca)</t>
        </is>
      </c>
    </row>
    <row r="2376">
      <c r="A2376" s="0" t="inlineStr">
        <is>
          <t>Puebla de Almenara (Cuenca)</t>
        </is>
      </c>
    </row>
    <row r="2377">
      <c r="A2377" s="0" t="inlineStr">
        <is>
          <t>Puebla del Salvador (Cuenca)</t>
        </is>
      </c>
    </row>
    <row r="2378">
      <c r="A2378" s="0" t="inlineStr">
        <is>
          <t>Quintanar del Rey (Cuenca)</t>
        </is>
      </c>
    </row>
    <row r="2379">
      <c r="A2379" s="0" t="inlineStr">
        <is>
          <t>Rada de Haro (Cuenca)</t>
        </is>
      </c>
    </row>
    <row r="2380">
      <c r="A2380" s="0" t="inlineStr">
        <is>
          <t>Reíllo (Cuenca)</t>
        </is>
      </c>
    </row>
    <row r="2381">
      <c r="A2381" s="0" t="inlineStr">
        <is>
          <t>Rozalén del Monte (Cuenca)</t>
        </is>
      </c>
    </row>
    <row r="2382">
      <c r="A2382" s="0" t="inlineStr">
        <is>
          <t>Saceda-Trasierra (Cuenca)</t>
        </is>
      </c>
    </row>
    <row r="2383">
      <c r="A2383" s="0" t="inlineStr">
        <is>
          <t>Saelices (Cuenca)</t>
        </is>
      </c>
    </row>
    <row r="2384">
      <c r="A2384" s="0" t="inlineStr">
        <is>
          <t>Salinas del Manzano (Cuenca)</t>
        </is>
      </c>
    </row>
    <row r="2385">
      <c r="A2385" s="0" t="inlineStr">
        <is>
          <t>Salmeroncillos (Cuenca)</t>
        </is>
      </c>
    </row>
    <row r="2386">
      <c r="A2386" s="0" t="inlineStr">
        <is>
          <t>Salvacañete (Cuenca)</t>
        </is>
      </c>
    </row>
    <row r="2387">
      <c r="A2387" s="0" t="inlineStr">
        <is>
          <t>San Clemente (Cuenca)</t>
        </is>
      </c>
    </row>
    <row r="2388">
      <c r="A2388" s="0" t="inlineStr">
        <is>
          <t>San Lorenzo de la Parrilla (Cuenca)</t>
        </is>
      </c>
    </row>
    <row r="2389">
      <c r="A2389" s="0" t="inlineStr">
        <is>
          <t>San Martín de Boniches (Cuenca)</t>
        </is>
      </c>
    </row>
    <row r="2390">
      <c r="A2390" s="0" t="inlineStr">
        <is>
          <t>San Pedro Palmiches (Cuenca)</t>
        </is>
      </c>
    </row>
    <row r="2391">
      <c r="A2391" s="0" t="inlineStr">
        <is>
          <t>Santa Cruz de Moya (Cuenca)</t>
        </is>
      </c>
    </row>
    <row r="2392">
      <c r="A2392" s="0" t="inlineStr">
        <is>
          <t>Santa María de los Llanos (Cuenca)</t>
        </is>
      </c>
    </row>
    <row r="2393">
      <c r="A2393" s="0" t="inlineStr">
        <is>
          <t>Santa María del Campo Rus (Cuenca)</t>
        </is>
      </c>
    </row>
    <row r="2394">
      <c r="A2394" s="0" t="inlineStr">
        <is>
          <t>Santa María del Val (Cuenca)</t>
        </is>
      </c>
    </row>
    <row r="2395">
      <c r="A2395" s="0" t="inlineStr">
        <is>
          <t>Sisante (Cuenca)</t>
        </is>
      </c>
    </row>
    <row r="2396">
      <c r="A2396" s="0" t="inlineStr">
        <is>
          <t>Solera de Gabaldón (Cuenca)</t>
        </is>
      </c>
    </row>
    <row r="2397">
      <c r="A2397" s="0" t="inlineStr">
        <is>
          <t>Sotorribas (Cuenca)</t>
        </is>
      </c>
    </row>
    <row r="2398">
      <c r="A2398" s="0" t="inlineStr">
        <is>
          <t>Talayuelas (Cuenca)</t>
        </is>
      </c>
    </row>
    <row r="2399">
      <c r="A2399" s="0" t="inlineStr">
        <is>
          <t>Tarancón (Cuenca)</t>
        </is>
      </c>
    </row>
    <row r="2400">
      <c r="A2400" s="0" t="inlineStr">
        <is>
          <t>Tébar (Cuenca)</t>
        </is>
      </c>
    </row>
    <row r="2401">
      <c r="A2401" s="0" t="inlineStr">
        <is>
          <t>Tejadillos (Cuenca)</t>
        </is>
      </c>
    </row>
    <row r="2402">
      <c r="A2402" s="0" t="inlineStr">
        <is>
          <t>Tinajas (Cuenca)</t>
        </is>
      </c>
    </row>
    <row r="2403">
      <c r="A2403" s="0" t="inlineStr">
        <is>
          <t>Torralba (Cuenca)</t>
        </is>
      </c>
    </row>
    <row r="2404">
      <c r="A2404" s="0" t="inlineStr">
        <is>
          <t>Torrejoncillo del Rey (Cuenca)</t>
        </is>
      </c>
    </row>
    <row r="2405">
      <c r="A2405" s="0" t="inlineStr">
        <is>
          <t>Torrubia del Campo (Cuenca)</t>
        </is>
      </c>
    </row>
    <row r="2406">
      <c r="A2406" s="0" t="inlineStr">
        <is>
          <t>Torrubia del Castillo (Cuenca)</t>
        </is>
      </c>
    </row>
    <row r="2407">
      <c r="A2407" s="0" t="inlineStr">
        <is>
          <t>Tragacete (Cuenca)</t>
        </is>
      </c>
    </row>
    <row r="2408">
      <c r="A2408" s="0" t="inlineStr">
        <is>
          <t>Tresjuncos (Cuenca)</t>
        </is>
      </c>
    </row>
    <row r="2409">
      <c r="A2409" s="0" t="inlineStr">
        <is>
          <t>Tribaldos (Cuenca)</t>
        </is>
      </c>
    </row>
    <row r="2410">
      <c r="A2410" s="0" t="inlineStr">
        <is>
          <t>Uclés (Cuenca)</t>
        </is>
      </c>
    </row>
    <row r="2411">
      <c r="A2411" s="0" t="inlineStr">
        <is>
          <t>Uña (Cuenca)</t>
        </is>
      </c>
    </row>
    <row r="2412">
      <c r="A2412" s="0" t="inlineStr">
        <is>
          <t>Valdecolmenas, Los (Cuenca)</t>
        </is>
      </c>
    </row>
    <row r="2413">
      <c r="A2413" s="0" t="inlineStr">
        <is>
          <t>Valdemeca (Cuenca)</t>
        </is>
      </c>
    </row>
    <row r="2414">
      <c r="A2414" s="0" t="inlineStr">
        <is>
          <t>Valdemorillo de la Sierra (Cuenca)</t>
        </is>
      </c>
    </row>
    <row r="2415">
      <c r="A2415" s="0" t="inlineStr">
        <is>
          <t>Valdemoro-Sierra (Cuenca)</t>
        </is>
      </c>
    </row>
    <row r="2416">
      <c r="A2416" s="0" t="inlineStr">
        <is>
          <t>Valdeolivas (Cuenca)</t>
        </is>
      </c>
    </row>
    <row r="2417">
      <c r="A2417" s="0" t="inlineStr">
        <is>
          <t>Valdetórtola (Cuenca)</t>
        </is>
      </c>
    </row>
    <row r="2418">
      <c r="A2418" s="0" t="inlineStr">
        <is>
          <t>Valeras, Las (Cuenca)</t>
        </is>
      </c>
    </row>
    <row r="2419">
      <c r="A2419" s="0" t="inlineStr">
        <is>
          <t>Valhermoso de la Fuente (Cuenca)</t>
        </is>
      </c>
    </row>
    <row r="2420">
      <c r="A2420" s="0" t="inlineStr">
        <is>
          <t>Valle de Altomira, El (Cuenca)</t>
        </is>
      </c>
    </row>
    <row r="2421">
      <c r="A2421" s="0" t="inlineStr">
        <is>
          <t>Valsalobre (Cuenca)</t>
        </is>
      </c>
    </row>
    <row r="2422">
      <c r="A2422" s="0" t="inlineStr">
        <is>
          <t>Valverde de Júcar (Cuenca)</t>
        </is>
      </c>
    </row>
    <row r="2423">
      <c r="A2423" s="0" t="inlineStr">
        <is>
          <t>Valverdejo (Cuenca)</t>
        </is>
      </c>
    </row>
    <row r="2424">
      <c r="A2424" s="0" t="inlineStr">
        <is>
          <t>Vara de Rey (Cuenca)</t>
        </is>
      </c>
    </row>
    <row r="2425">
      <c r="A2425" s="0" t="inlineStr">
        <is>
          <t>Vega del Codorno (Cuenca)</t>
        </is>
      </c>
    </row>
    <row r="2426">
      <c r="A2426" s="0" t="inlineStr">
        <is>
          <t>Vellisca (Cuenca)</t>
        </is>
      </c>
    </row>
    <row r="2427">
      <c r="A2427" s="0" t="inlineStr">
        <is>
          <t>Villaconejos de Trabaque (Cuenca)</t>
        </is>
      </c>
    </row>
    <row r="2428">
      <c r="A2428" s="0" t="inlineStr">
        <is>
          <t>Villaescusa de Haro (Cuenca)</t>
        </is>
      </c>
    </row>
    <row r="2429">
      <c r="A2429" s="0" t="inlineStr">
        <is>
          <t>Villagarcía del Llano (Cuenca)</t>
        </is>
      </c>
    </row>
    <row r="2430">
      <c r="A2430" s="0" t="inlineStr">
        <is>
          <t>Villalba de la Sierra (Cuenca)</t>
        </is>
      </c>
    </row>
    <row r="2431">
      <c r="A2431" s="0" t="inlineStr">
        <is>
          <t>Villalba del Rey (Cuenca)</t>
        </is>
      </c>
    </row>
    <row r="2432">
      <c r="A2432" s="0" t="inlineStr">
        <is>
          <t>Villalgordo del Marquesado (Cuenca)</t>
        </is>
      </c>
    </row>
    <row r="2433">
      <c r="A2433" s="0" t="inlineStr">
        <is>
          <t>Villalpardo (Cuenca)</t>
        </is>
      </c>
    </row>
    <row r="2434">
      <c r="A2434" s="0" t="inlineStr">
        <is>
          <t>Villamayor de Santiago (Cuenca)</t>
        </is>
      </c>
    </row>
    <row r="2435">
      <c r="A2435" s="0" t="inlineStr">
        <is>
          <t>Villanueva de Guadamejud (Cuenca)</t>
        </is>
      </c>
    </row>
    <row r="2436">
      <c r="A2436" s="0" t="inlineStr">
        <is>
          <t>Villanueva de la Jara (Cuenca)</t>
        </is>
      </c>
    </row>
    <row r="2437">
      <c r="A2437" s="0" t="inlineStr">
        <is>
          <t>Villar de Cañas (Cuenca)</t>
        </is>
      </c>
    </row>
    <row r="2438">
      <c r="A2438" s="0" t="inlineStr">
        <is>
          <t>Villar de Domingo García (Cuenca)</t>
        </is>
      </c>
    </row>
    <row r="2439">
      <c r="A2439" s="0" t="inlineStr">
        <is>
          <t>Villar de la Encina (Cuenca)</t>
        </is>
      </c>
    </row>
    <row r="2440">
      <c r="A2440" s="0" t="inlineStr">
        <is>
          <t>Villar de Olalla (Cuenca)</t>
        </is>
      </c>
    </row>
    <row r="2441">
      <c r="A2441" s="0" t="inlineStr">
        <is>
          <t>Villar del Humo (Cuenca)</t>
        </is>
      </c>
    </row>
    <row r="2442">
      <c r="A2442" s="0" t="inlineStr">
        <is>
          <t>Villar del Infantado (Cuenca)</t>
        </is>
      </c>
    </row>
    <row r="2443">
      <c r="A2443" s="0" t="inlineStr">
        <is>
          <t>Villar y Velasco (Cuenca)</t>
        </is>
      </c>
    </row>
    <row r="2444">
      <c r="A2444" s="0" t="inlineStr">
        <is>
          <t>Villarejo de Fuentes (Cuenca)</t>
        </is>
      </c>
    </row>
    <row r="2445">
      <c r="A2445" s="0" t="inlineStr">
        <is>
          <t>Villarejo de la Peñuela (Cuenca)</t>
        </is>
      </c>
    </row>
    <row r="2446">
      <c r="A2446" s="0" t="inlineStr">
        <is>
          <t>Villarejo-Periesteban (Cuenca)</t>
        </is>
      </c>
    </row>
    <row r="2447">
      <c r="A2447" s="0" t="inlineStr">
        <is>
          <t>Villares del Saz (Cuenca)</t>
        </is>
      </c>
    </row>
    <row r="2448">
      <c r="A2448" s="0" t="inlineStr">
        <is>
          <t>Villarrubio (Cuenca)</t>
        </is>
      </c>
    </row>
    <row r="2449">
      <c r="A2449" s="0" t="inlineStr">
        <is>
          <t>Villarta (Cuenca)</t>
        </is>
      </c>
    </row>
    <row r="2450">
      <c r="A2450" s="0" t="inlineStr">
        <is>
          <t>Villas de la Ventosa (Cuenca)</t>
        </is>
      </c>
    </row>
    <row r="2451">
      <c r="A2451" s="0" t="inlineStr">
        <is>
          <t>Villaverde y Pasaconsol (Cuenca)</t>
        </is>
      </c>
    </row>
    <row r="2452">
      <c r="A2452" s="0" t="inlineStr">
        <is>
          <t>Víllora (Cuenca)</t>
        </is>
      </c>
    </row>
    <row r="2453">
      <c r="A2453" s="0" t="inlineStr">
        <is>
          <t>Vindel (Cuenca)</t>
        </is>
      </c>
    </row>
    <row r="2454">
      <c r="A2454" s="0" t="inlineStr">
        <is>
          <t>Yémeda (Cuenca)</t>
        </is>
      </c>
    </row>
    <row r="2455">
      <c r="A2455" s="0" t="inlineStr">
        <is>
          <t>Zafra de Záncara (Cuenca)</t>
        </is>
      </c>
    </row>
    <row r="2456">
      <c r="A2456" s="0" t="inlineStr">
        <is>
          <t>Zafrilla (Cuenca)</t>
        </is>
      </c>
    </row>
    <row r="2457">
      <c r="A2457" s="0" t="inlineStr">
        <is>
          <t>Zarza de Tajo (Cuenca)</t>
        </is>
      </c>
    </row>
    <row r="2458">
      <c r="A2458" s="0" t="inlineStr">
        <is>
          <t>Zarzuela (Cuenca)</t>
        </is>
      </c>
    </row>
    <row r="2459">
      <c r="A2459" s="0" t="inlineStr">
        <is>
          <t>Agullana (Girona)</t>
        </is>
      </c>
    </row>
    <row r="2460">
      <c r="A2460" s="0" t="inlineStr">
        <is>
          <t>Aiguaviva (Girona)</t>
        </is>
      </c>
    </row>
    <row r="2461">
      <c r="A2461" s="0" t="inlineStr">
        <is>
          <t>Albanyà (Girona)</t>
        </is>
      </c>
    </row>
    <row r="2462">
      <c r="A2462" s="0" t="inlineStr">
        <is>
          <t>Albons (Girona)</t>
        </is>
      </c>
    </row>
    <row r="2463">
      <c r="A2463" s="0" t="inlineStr">
        <is>
          <t>Alp (Girona)</t>
        </is>
      </c>
    </row>
    <row r="2464">
      <c r="A2464" s="0" t="inlineStr">
        <is>
          <t>Amer (Girona)</t>
        </is>
      </c>
    </row>
    <row r="2465">
      <c r="A2465" s="0" t="inlineStr">
        <is>
          <t>Anglès (Girona)</t>
        </is>
      </c>
    </row>
    <row r="2466">
      <c r="A2466" s="0" t="inlineStr">
        <is>
          <t>Arbúcies (Girona)</t>
        </is>
      </c>
    </row>
    <row r="2467">
      <c r="A2467" s="0" t="inlineStr">
        <is>
          <t>Argelaguer (Girona)</t>
        </is>
      </c>
    </row>
    <row r="2468">
      <c r="A2468" s="0" t="inlineStr">
        <is>
          <t>Armentera, L' (Girona)</t>
        </is>
      </c>
    </row>
    <row r="2469">
      <c r="A2469" s="0" t="inlineStr">
        <is>
          <t>Avinyonet de Puigventós (Girona)</t>
        </is>
      </c>
    </row>
    <row r="2470">
      <c r="A2470" s="0" t="inlineStr">
        <is>
          <t>Banyoles (Girona)</t>
        </is>
      </c>
    </row>
    <row r="2471">
      <c r="A2471" s="0" t="inlineStr">
        <is>
          <t>Bàscara (Girona)</t>
        </is>
      </c>
    </row>
    <row r="2472">
      <c r="A2472" s="0" t="inlineStr">
        <is>
          <t>Begur (Girona)</t>
        </is>
      </c>
    </row>
    <row r="2473">
      <c r="A2473" s="0" t="inlineStr">
        <is>
          <t>Bellcaire d'Empordà (Girona)</t>
        </is>
      </c>
    </row>
    <row r="2474">
      <c r="A2474" s="0" t="inlineStr">
        <is>
          <t>Besalú (Girona)</t>
        </is>
      </c>
    </row>
    <row r="2475">
      <c r="A2475" s="0" t="inlineStr">
        <is>
          <t>Bescanó (Girona)</t>
        </is>
      </c>
    </row>
    <row r="2476">
      <c r="A2476" s="0" t="inlineStr">
        <is>
          <t>Beuda (Girona)</t>
        </is>
      </c>
    </row>
    <row r="2477">
      <c r="A2477" s="0" t="inlineStr">
        <is>
          <t>Bisbal d'Empordà, La (Girona)</t>
        </is>
      </c>
    </row>
    <row r="2478">
      <c r="A2478" s="0" t="inlineStr">
        <is>
          <t>Biure (Girona)</t>
        </is>
      </c>
    </row>
    <row r="2479">
      <c r="A2479" s="0" t="inlineStr">
        <is>
          <t>Blanes (Girona)</t>
        </is>
      </c>
    </row>
    <row r="2480">
      <c r="A2480" s="0" t="inlineStr">
        <is>
          <t>Boadella i les Escaules (Girona)</t>
        </is>
      </c>
    </row>
    <row r="2481">
      <c r="A2481" s="0" t="inlineStr">
        <is>
          <t>Bolvir (Girona)</t>
        </is>
      </c>
    </row>
    <row r="2482">
      <c r="A2482" s="0" t="inlineStr">
        <is>
          <t>Bordils (Girona)</t>
        </is>
      </c>
    </row>
    <row r="2483">
      <c r="A2483" s="0" t="inlineStr">
        <is>
          <t>Borrassà (Girona)</t>
        </is>
      </c>
    </row>
    <row r="2484">
      <c r="A2484" s="0" t="inlineStr">
        <is>
          <t>Breda (Girona)</t>
        </is>
      </c>
    </row>
    <row r="2485">
      <c r="A2485" s="0" t="inlineStr">
        <is>
          <t>Brunyola i Sant Martí Sapresa (Girona)</t>
        </is>
      </c>
    </row>
    <row r="2486">
      <c r="A2486" s="0" t="inlineStr">
        <is>
          <t>Cabanelles (Girona)</t>
        </is>
      </c>
    </row>
    <row r="2487">
      <c r="A2487" s="0" t="inlineStr">
        <is>
          <t>Cabanes (Girona)</t>
        </is>
      </c>
    </row>
    <row r="2488">
      <c r="A2488" s="0" t="inlineStr">
        <is>
          <t>Cadaqués (Girona)</t>
        </is>
      </c>
    </row>
    <row r="2489">
      <c r="A2489" s="0" t="inlineStr">
        <is>
          <t>Caldes de Malavella (Girona)</t>
        </is>
      </c>
    </row>
    <row r="2490">
      <c r="A2490" s="0" t="inlineStr">
        <is>
          <t>Calonge i Sant Antoni (Girona)</t>
        </is>
      </c>
    </row>
    <row r="2491">
      <c r="A2491" s="0" t="inlineStr">
        <is>
          <t>Camós (Girona)</t>
        </is>
      </c>
    </row>
    <row r="2492">
      <c r="A2492" s="0" t="inlineStr">
        <is>
          <t>Campdevànol (Girona)</t>
        </is>
      </c>
    </row>
    <row r="2493">
      <c r="A2493" s="0" t="inlineStr">
        <is>
          <t>Campelles (Girona)</t>
        </is>
      </c>
    </row>
    <row r="2494">
      <c r="A2494" s="0" t="inlineStr">
        <is>
          <t>Campllong (Girona)</t>
        </is>
      </c>
    </row>
    <row r="2495">
      <c r="A2495" s="0" t="inlineStr">
        <is>
          <t>Camprodon (Girona)</t>
        </is>
      </c>
    </row>
    <row r="2496">
      <c r="A2496" s="0" t="inlineStr">
        <is>
          <t>Canet d'Adri (Girona)</t>
        </is>
      </c>
    </row>
    <row r="2497">
      <c r="A2497" s="0" t="inlineStr">
        <is>
          <t>Cantallops (Girona)</t>
        </is>
      </c>
    </row>
    <row r="2498">
      <c r="A2498" s="0" t="inlineStr">
        <is>
          <t>Capmany (Girona)</t>
        </is>
      </c>
    </row>
    <row r="2499">
      <c r="A2499" s="0" t="inlineStr">
        <is>
          <t>Cassà de la Selva (Girona)</t>
        </is>
      </c>
    </row>
    <row r="2500">
      <c r="A2500" s="0" t="inlineStr">
        <is>
          <t>Castell d'Aro, Platja d'Aro i s'Agaró (Girona)</t>
        </is>
      </c>
    </row>
    <row r="2501">
      <c r="A2501" s="0" t="inlineStr">
        <is>
          <t>Castellfollit de la Roca (Girona)</t>
        </is>
      </c>
    </row>
    <row r="2502">
      <c r="A2502" s="0" t="inlineStr">
        <is>
          <t>Castelló d'Empúries (Girona)</t>
        </is>
      </c>
    </row>
    <row r="2503">
      <c r="A2503" s="0" t="inlineStr">
        <is>
          <t>Cellera de Ter, La (Girona)</t>
        </is>
      </c>
    </row>
    <row r="2504">
      <c r="A2504" s="0" t="inlineStr">
        <is>
          <t>Celrà (Girona)</t>
        </is>
      </c>
    </row>
    <row r="2505">
      <c r="A2505" s="0" t="inlineStr">
        <is>
          <t>Cervià de Ter (Girona)</t>
        </is>
      </c>
    </row>
    <row r="2506">
      <c r="A2506" s="0" t="inlineStr">
        <is>
          <t>Cistella (Girona)</t>
        </is>
      </c>
    </row>
    <row r="2507">
      <c r="A2507" s="0" t="inlineStr">
        <is>
          <t>Colera (Girona)</t>
        </is>
      </c>
    </row>
    <row r="2508">
      <c r="A2508" s="0" t="inlineStr">
        <is>
          <t>Colomers (Girona)</t>
        </is>
      </c>
    </row>
    <row r="2509">
      <c r="A2509" s="0" t="inlineStr">
        <is>
          <t>Corçà (Girona)</t>
        </is>
      </c>
    </row>
    <row r="2510">
      <c r="A2510" s="0" t="inlineStr">
        <is>
          <t>Cornellà del Terri (Girona)</t>
        </is>
      </c>
    </row>
    <row r="2511">
      <c r="A2511" s="0" t="inlineStr">
        <is>
          <t>Crespià (Girona)</t>
        </is>
      </c>
    </row>
    <row r="2512">
      <c r="A2512" s="0" t="inlineStr">
        <is>
          <t>Cruïlles, Monells i Sant Sadurní de l'Heura (Girona)</t>
        </is>
      </c>
    </row>
    <row r="2513">
      <c r="A2513" s="0" t="inlineStr">
        <is>
          <t>Darnius (Girona)</t>
        </is>
      </c>
    </row>
    <row r="2514">
      <c r="A2514" s="0" t="inlineStr">
        <is>
          <t>Das (Girona)</t>
        </is>
      </c>
    </row>
    <row r="2515">
      <c r="A2515" s="0" t="inlineStr">
        <is>
          <t>Escala, L' (Girona)</t>
        </is>
      </c>
    </row>
    <row r="2516">
      <c r="A2516" s="0" t="inlineStr">
        <is>
          <t>Espinelves (Girona)</t>
        </is>
      </c>
    </row>
    <row r="2517">
      <c r="A2517" s="0" t="inlineStr">
        <is>
          <t>Espolla (Girona)</t>
        </is>
      </c>
    </row>
    <row r="2518">
      <c r="A2518" s="0" t="inlineStr">
        <is>
          <t>Esponellà (Girona)</t>
        </is>
      </c>
    </row>
    <row r="2519">
      <c r="A2519" s="0" t="inlineStr">
        <is>
          <t>Far d'Empordà, El (Girona)</t>
        </is>
      </c>
    </row>
    <row r="2520">
      <c r="A2520" s="0" t="inlineStr">
        <is>
          <t>Figueres (Girona)</t>
        </is>
      </c>
    </row>
    <row r="2521">
      <c r="A2521" s="0" t="inlineStr">
        <is>
          <t>Flaçà (Girona)</t>
        </is>
      </c>
    </row>
    <row r="2522">
      <c r="A2522" s="0" t="inlineStr">
        <is>
          <t>Foixà (Girona)</t>
        </is>
      </c>
    </row>
    <row r="2523">
      <c r="A2523" s="0" t="inlineStr">
        <is>
          <t>Fontanals de Cerdanya (Girona)</t>
        </is>
      </c>
    </row>
    <row r="2524">
      <c r="A2524" s="0" t="inlineStr">
        <is>
          <t>Fontanilles (Girona)</t>
        </is>
      </c>
    </row>
    <row r="2525">
      <c r="A2525" s="0" t="inlineStr">
        <is>
          <t>Fontcoberta (Girona)</t>
        </is>
      </c>
    </row>
    <row r="2526">
      <c r="A2526" s="0" t="inlineStr">
        <is>
          <t>Forallac (Girona)</t>
        </is>
      </c>
    </row>
    <row r="2527">
      <c r="A2527" s="0" t="inlineStr">
        <is>
          <t>Fornells de la Selva (Girona)</t>
        </is>
      </c>
    </row>
    <row r="2528">
      <c r="A2528" s="0" t="inlineStr">
        <is>
          <t>Fortià (Girona)</t>
        </is>
      </c>
    </row>
    <row r="2529">
      <c r="A2529" s="0" t="inlineStr">
        <is>
          <t>Garrigàs (Girona)</t>
        </is>
      </c>
    </row>
    <row r="2530">
      <c r="A2530" s="0" t="inlineStr">
        <is>
          <t>Garrigoles (Girona)</t>
        </is>
      </c>
    </row>
    <row r="2531">
      <c r="A2531" s="0" t="inlineStr">
        <is>
          <t>Garriguella (Girona)</t>
        </is>
      </c>
    </row>
    <row r="2532">
      <c r="A2532" s="0" t="inlineStr">
        <is>
          <t>Ger (Girona)</t>
        </is>
      </c>
    </row>
    <row r="2533">
      <c r="A2533" s="0" t="inlineStr">
        <is>
          <t>Girona (Girona)</t>
        </is>
      </c>
    </row>
    <row r="2534">
      <c r="A2534" s="0" t="inlineStr">
        <is>
          <t>Gombrèn (Girona)</t>
        </is>
      </c>
    </row>
    <row r="2535">
      <c r="A2535" s="0" t="inlineStr">
        <is>
          <t>Gualta (Girona)</t>
        </is>
      </c>
    </row>
    <row r="2536">
      <c r="A2536" s="0" t="inlineStr">
        <is>
          <t>Guils de Cerdanya (Girona)</t>
        </is>
      </c>
    </row>
    <row r="2537">
      <c r="A2537" s="0" t="inlineStr">
        <is>
          <t>Hostalric (Girona)</t>
        </is>
      </c>
    </row>
    <row r="2538">
      <c r="A2538" s="0" t="inlineStr">
        <is>
          <t>Isòvol (Girona)</t>
        </is>
      </c>
    </row>
    <row r="2539">
      <c r="A2539" s="0" t="inlineStr">
        <is>
          <t>Jafre (Girona)</t>
        </is>
      </c>
    </row>
    <row r="2540">
      <c r="A2540" s="0" t="inlineStr">
        <is>
          <t>Jonquera, La (Girona)</t>
        </is>
      </c>
    </row>
    <row r="2541">
      <c r="A2541" s="0" t="inlineStr">
        <is>
          <t>Juià (Girona)</t>
        </is>
      </c>
    </row>
    <row r="2542">
      <c r="A2542" s="0" t="inlineStr">
        <is>
          <t>Lladó (Girona)</t>
        </is>
      </c>
    </row>
    <row r="2543">
      <c r="A2543" s="0" t="inlineStr">
        <is>
          <t>Llagostera (Girona)</t>
        </is>
      </c>
    </row>
    <row r="2544">
      <c r="A2544" s="0" t="inlineStr">
        <is>
          <t>Llambilles (Girona)</t>
        </is>
      </c>
    </row>
    <row r="2545">
      <c r="A2545" s="0" t="inlineStr">
        <is>
          <t>Llanars (Girona)</t>
        </is>
      </c>
    </row>
    <row r="2546">
      <c r="A2546" s="0" t="inlineStr">
        <is>
          <t>Llançà (Girona)</t>
        </is>
      </c>
    </row>
    <row r="2547">
      <c r="A2547" s="0" t="inlineStr">
        <is>
          <t>Llers (Girona)</t>
        </is>
      </c>
    </row>
    <row r="2548">
      <c r="A2548" s="0" t="inlineStr">
        <is>
          <t>Llívia (Girona)</t>
        </is>
      </c>
    </row>
    <row r="2549">
      <c r="A2549" s="0" t="inlineStr">
        <is>
          <t>Lloret de Mar (Girona)</t>
        </is>
      </c>
    </row>
    <row r="2550">
      <c r="A2550" s="0" t="inlineStr">
        <is>
          <t>Llosses, Les (Girona)</t>
        </is>
      </c>
    </row>
    <row r="2551">
      <c r="A2551" s="0" t="inlineStr">
        <is>
          <t>Maçanet de Cabrenys (Girona)</t>
        </is>
      </c>
    </row>
    <row r="2552">
      <c r="A2552" s="0" t="inlineStr">
        <is>
          <t>Maçanet de la Selva (Girona)</t>
        </is>
      </c>
    </row>
    <row r="2553">
      <c r="A2553" s="0" t="inlineStr">
        <is>
          <t>Madremanya (Girona)</t>
        </is>
      </c>
    </row>
    <row r="2554">
      <c r="A2554" s="0" t="inlineStr">
        <is>
          <t>Maià de Montcal (Girona)</t>
        </is>
      </c>
    </row>
    <row r="2555">
      <c r="A2555" s="0" t="inlineStr">
        <is>
          <t>Masarac i Vilarnadal (Girona)</t>
        </is>
      </c>
    </row>
    <row r="2556">
      <c r="A2556" s="0" t="inlineStr">
        <is>
          <t>Massanes (Girona)</t>
        </is>
      </c>
    </row>
    <row r="2557">
      <c r="A2557" s="0" t="inlineStr">
        <is>
          <t>Meranges (Girona)</t>
        </is>
      </c>
    </row>
    <row r="2558">
      <c r="A2558" s="0" t="inlineStr">
        <is>
          <t>Mieres (Girona)</t>
        </is>
      </c>
    </row>
    <row r="2559">
      <c r="A2559" s="0" t="inlineStr">
        <is>
          <t>Mollet de Peralada (Girona)</t>
        </is>
      </c>
    </row>
    <row r="2560">
      <c r="A2560" s="0" t="inlineStr">
        <is>
          <t>Molló (Girona)</t>
        </is>
      </c>
    </row>
    <row r="2561">
      <c r="A2561" s="0" t="inlineStr">
        <is>
          <t>Montagut i Oix (Girona)</t>
        </is>
      </c>
    </row>
    <row r="2562">
      <c r="A2562" s="0" t="inlineStr">
        <is>
          <t>Mont-ras (Girona)</t>
        </is>
      </c>
    </row>
    <row r="2563">
      <c r="A2563" s="0" t="inlineStr">
        <is>
          <t>Navata (Girona)</t>
        </is>
      </c>
    </row>
    <row r="2564">
      <c r="A2564" s="0" t="inlineStr">
        <is>
          <t>Ogassa (Girona)</t>
        </is>
      </c>
    </row>
    <row r="2565">
      <c r="A2565" s="0" t="inlineStr">
        <is>
          <t>Olot (Girona)</t>
        </is>
      </c>
    </row>
    <row r="2566">
      <c r="A2566" s="0" t="inlineStr">
        <is>
          <t>Ordis (Girona)</t>
        </is>
      </c>
    </row>
    <row r="2567">
      <c r="A2567" s="0" t="inlineStr">
        <is>
          <t>Osor (Girona)</t>
        </is>
      </c>
    </row>
    <row r="2568">
      <c r="A2568" s="0" t="inlineStr">
        <is>
          <t>Palafrugell (Girona)</t>
        </is>
      </c>
    </row>
    <row r="2569">
      <c r="A2569" s="0" t="inlineStr">
        <is>
          <t>Palamós (Girona)</t>
        </is>
      </c>
    </row>
    <row r="2570">
      <c r="A2570" s="0" t="inlineStr">
        <is>
          <t>Palau de Santa Eulàlia (Girona)</t>
        </is>
      </c>
    </row>
    <row r="2571">
      <c r="A2571" s="0" t="inlineStr">
        <is>
          <t>Palau-sator (Girona)</t>
        </is>
      </c>
    </row>
    <row r="2572">
      <c r="A2572" s="0" t="inlineStr">
        <is>
          <t>Palau-saverdera (Girona)</t>
        </is>
      </c>
    </row>
    <row r="2573">
      <c r="A2573" s="0" t="inlineStr">
        <is>
          <t>Palol de Revardit (Girona)</t>
        </is>
      </c>
    </row>
    <row r="2574">
      <c r="A2574" s="0" t="inlineStr">
        <is>
          <t>Pals (Girona)</t>
        </is>
      </c>
    </row>
    <row r="2575">
      <c r="A2575" s="0" t="inlineStr">
        <is>
          <t>Pardines (Girona)</t>
        </is>
      </c>
    </row>
    <row r="2576">
      <c r="A2576" s="0" t="inlineStr">
        <is>
          <t>Parlavà (Girona)</t>
        </is>
      </c>
    </row>
    <row r="2577">
      <c r="A2577" s="0" t="inlineStr">
        <is>
          <t>Pau (Girona)</t>
        </is>
      </c>
    </row>
    <row r="2578">
      <c r="A2578" s="0" t="inlineStr">
        <is>
          <t>Pedret i Marzà (Girona)</t>
        </is>
      </c>
    </row>
    <row r="2579">
      <c r="A2579" s="0" t="inlineStr">
        <is>
          <t>Pera, La (Girona)</t>
        </is>
      </c>
    </row>
    <row r="2580">
      <c r="A2580" s="0" t="inlineStr">
        <is>
          <t>Peralada (Girona)</t>
        </is>
      </c>
    </row>
    <row r="2581">
      <c r="A2581" s="0" t="inlineStr">
        <is>
          <t>Planes d'Hostoles, Les (Girona)</t>
        </is>
      </c>
    </row>
    <row r="2582">
      <c r="A2582" s="0" t="inlineStr">
        <is>
          <t>Planoles (Girona)</t>
        </is>
      </c>
    </row>
    <row r="2583">
      <c r="A2583" s="0" t="inlineStr">
        <is>
          <t>Pont de Molins (Girona)</t>
        </is>
      </c>
    </row>
    <row r="2584">
      <c r="A2584" s="0" t="inlineStr">
        <is>
          <t>Pontós (Girona)</t>
        </is>
      </c>
    </row>
    <row r="2585">
      <c r="A2585" s="0" t="inlineStr">
        <is>
          <t>Porqueres (Girona)</t>
        </is>
      </c>
    </row>
    <row r="2586">
      <c r="A2586" s="0" t="inlineStr">
        <is>
          <t>Port de la Selva, El (Girona)</t>
        </is>
      </c>
    </row>
    <row r="2587">
      <c r="A2587" s="0" t="inlineStr">
        <is>
          <t>Portbou (Girona)</t>
        </is>
      </c>
    </row>
    <row r="2588">
      <c r="A2588" s="0" t="inlineStr">
        <is>
          <t>Preses, Les (Girona)</t>
        </is>
      </c>
    </row>
    <row r="2589">
      <c r="A2589" s="0" t="inlineStr">
        <is>
          <t>Puigcerdà (Girona)</t>
        </is>
      </c>
    </row>
    <row r="2590">
      <c r="A2590" s="0" t="inlineStr">
        <is>
          <t>Quart (Girona)</t>
        </is>
      </c>
    </row>
    <row r="2591">
      <c r="A2591" s="0" t="inlineStr">
        <is>
          <t>Queralbs (Girona)</t>
        </is>
      </c>
    </row>
    <row r="2592">
      <c r="A2592" s="0" t="inlineStr">
        <is>
          <t>Rabós (Girona)</t>
        </is>
      </c>
    </row>
    <row r="2593">
      <c r="A2593" s="0" t="inlineStr">
        <is>
          <t>Regencós (Girona)</t>
        </is>
      </c>
    </row>
    <row r="2594">
      <c r="A2594" s="0" t="inlineStr">
        <is>
          <t>Ribes de Freser (Girona)</t>
        </is>
      </c>
    </row>
    <row r="2595">
      <c r="A2595" s="0" t="inlineStr">
        <is>
          <t>Riells i Viabrea (Girona)</t>
        </is>
      </c>
    </row>
    <row r="2596">
      <c r="A2596" s="0" t="inlineStr">
        <is>
          <t>Ripoll (Girona)</t>
        </is>
      </c>
    </row>
    <row r="2597">
      <c r="A2597" s="0" t="inlineStr">
        <is>
          <t>Riudarenes (Girona)</t>
        </is>
      </c>
    </row>
    <row r="2598">
      <c r="A2598" s="0" t="inlineStr">
        <is>
          <t>Riudaura (Girona)</t>
        </is>
      </c>
    </row>
    <row r="2599">
      <c r="A2599" s="0" t="inlineStr">
        <is>
          <t>Riudellots de la Selva (Girona)</t>
        </is>
      </c>
    </row>
    <row r="2600">
      <c r="A2600" s="0" t="inlineStr">
        <is>
          <t>Riumors (Girona)</t>
        </is>
      </c>
    </row>
    <row r="2601">
      <c r="A2601" s="0" t="inlineStr">
        <is>
          <t>Roses (Girona)</t>
        </is>
      </c>
    </row>
    <row r="2602">
      <c r="A2602" s="0" t="inlineStr">
        <is>
          <t>Rupià (Girona)</t>
        </is>
      </c>
    </row>
    <row r="2603">
      <c r="A2603" s="0" t="inlineStr">
        <is>
          <t>Sales de Llierca (Girona)</t>
        </is>
      </c>
    </row>
    <row r="2604">
      <c r="A2604" s="0" t="inlineStr">
        <is>
          <t>Salt (Girona)</t>
        </is>
      </c>
    </row>
    <row r="2605">
      <c r="A2605" s="0" t="inlineStr">
        <is>
          <t>Sant Andreu Salou (Girona)</t>
        </is>
      </c>
    </row>
    <row r="2606">
      <c r="A2606" s="0" t="inlineStr">
        <is>
          <t>Sant Aniol de Finestres (Girona)</t>
        </is>
      </c>
    </row>
    <row r="2607">
      <c r="A2607" s="0" t="inlineStr">
        <is>
          <t>Sant Climent Sescebes (Girona)</t>
        </is>
      </c>
    </row>
    <row r="2608">
      <c r="A2608" s="0" t="inlineStr">
        <is>
          <t>Sant Feliu de Buixalleu (Girona)</t>
        </is>
      </c>
    </row>
    <row r="2609">
      <c r="A2609" s="0" t="inlineStr">
        <is>
          <t>Sant Feliu de Guíxols (Girona)</t>
        </is>
      </c>
    </row>
    <row r="2610">
      <c r="A2610" s="0" t="inlineStr">
        <is>
          <t>Sant Feliu de Pallerols (Girona)</t>
        </is>
      </c>
    </row>
    <row r="2611">
      <c r="A2611" s="0" t="inlineStr">
        <is>
          <t>Sant Ferriol (Girona)</t>
        </is>
      </c>
    </row>
    <row r="2612">
      <c r="A2612" s="0" t="inlineStr">
        <is>
          <t>Sant Gregori (Girona)</t>
        </is>
      </c>
    </row>
    <row r="2613">
      <c r="A2613" s="0" t="inlineStr">
        <is>
          <t>Sant Hilari Sacalm (Girona)</t>
        </is>
      </c>
    </row>
    <row r="2614">
      <c r="A2614" s="0" t="inlineStr">
        <is>
          <t>Sant Jaume de Llierca (Girona)</t>
        </is>
      </c>
    </row>
    <row r="2615">
      <c r="A2615" s="0" t="inlineStr">
        <is>
          <t>Sant Joan de les Abadesses (Girona)</t>
        </is>
      </c>
    </row>
    <row r="2616">
      <c r="A2616" s="0" t="inlineStr">
        <is>
          <t>Sant Joan de Mollet (Girona)</t>
        </is>
      </c>
    </row>
    <row r="2617">
      <c r="A2617" s="0" t="inlineStr">
        <is>
          <t>Sant Joan les Fonts (Girona)</t>
        </is>
      </c>
    </row>
    <row r="2618">
      <c r="A2618" s="0" t="inlineStr">
        <is>
          <t>Sant Jordi Desvalls (Girona)</t>
        </is>
      </c>
    </row>
    <row r="2619">
      <c r="A2619" s="0" t="inlineStr">
        <is>
          <t>Sant Julià de Ramis (Girona)</t>
        </is>
      </c>
    </row>
    <row r="2620">
      <c r="A2620" s="0" t="inlineStr">
        <is>
          <t>Sant Julià del Llor i Bonmatí (Girona)</t>
        </is>
      </c>
    </row>
    <row r="2621">
      <c r="A2621" s="0" t="inlineStr">
        <is>
          <t>Sant Llorenç de la Muga (Girona)</t>
        </is>
      </c>
    </row>
    <row r="2622">
      <c r="A2622" s="0" t="inlineStr">
        <is>
          <t>Sant Martí de Llémena (Girona)</t>
        </is>
      </c>
    </row>
    <row r="2623">
      <c r="A2623" s="0" t="inlineStr">
        <is>
          <t>Sant Martí Vell (Girona)</t>
        </is>
      </c>
    </row>
    <row r="2624">
      <c r="A2624" s="0" t="inlineStr">
        <is>
          <t>Sant Miquel de Campmajor (Girona)</t>
        </is>
      </c>
    </row>
    <row r="2625">
      <c r="A2625" s="0" t="inlineStr">
        <is>
          <t>Sant Miquel de Fluvià (Girona)</t>
        </is>
      </c>
    </row>
    <row r="2626">
      <c r="A2626" s="0" t="inlineStr">
        <is>
          <t>Sant Mori (Girona)</t>
        </is>
      </c>
    </row>
    <row r="2627">
      <c r="A2627" s="0" t="inlineStr">
        <is>
          <t>Sant Pau de Segúries (Girona)</t>
        </is>
      </c>
    </row>
    <row r="2628">
      <c r="A2628" s="0" t="inlineStr">
        <is>
          <t>Sant Pere Pescador (Girona)</t>
        </is>
      </c>
    </row>
    <row r="2629">
      <c r="A2629" s="0" t="inlineStr">
        <is>
          <t>Santa Coloma de Farners (Girona)</t>
        </is>
      </c>
    </row>
    <row r="2630">
      <c r="A2630" s="0" t="inlineStr">
        <is>
          <t>Santa Cristina d'Aro (Girona)</t>
        </is>
      </c>
    </row>
    <row r="2631">
      <c r="A2631" s="0" t="inlineStr">
        <is>
          <t>Santa Llogaia d'Àlguema (Girona)</t>
        </is>
      </c>
    </row>
    <row r="2632">
      <c r="A2632" s="0" t="inlineStr">
        <is>
          <t>Santa Pau (Girona)</t>
        </is>
      </c>
    </row>
    <row r="2633">
      <c r="A2633" s="0" t="inlineStr">
        <is>
          <t>Sarrià de Ter (Girona)</t>
        </is>
      </c>
    </row>
    <row r="2634">
      <c r="A2634" s="0" t="inlineStr">
        <is>
          <t>Saus, Camallera i Llampaies (Girona)</t>
        </is>
      </c>
    </row>
    <row r="2635">
      <c r="A2635" s="0" t="inlineStr">
        <is>
          <t>Selva de Mar, La (Girona)</t>
        </is>
      </c>
    </row>
    <row r="2636">
      <c r="A2636" s="0" t="inlineStr">
        <is>
          <t>Serinyà (Girona)</t>
        </is>
      </c>
    </row>
    <row r="2637">
      <c r="A2637" s="0" t="inlineStr">
        <is>
          <t>Serra de Daró (Girona)</t>
        </is>
      </c>
    </row>
    <row r="2638">
      <c r="A2638" s="0" t="inlineStr">
        <is>
          <t>Setcases (Girona)</t>
        </is>
      </c>
    </row>
    <row r="2639">
      <c r="A2639" s="0" t="inlineStr">
        <is>
          <t>Sils (Girona)</t>
        </is>
      </c>
    </row>
    <row r="2640">
      <c r="A2640" s="0" t="inlineStr">
        <is>
          <t>Siurana (Girona)</t>
        </is>
      </c>
    </row>
    <row r="2641">
      <c r="A2641" s="0" t="inlineStr">
        <is>
          <t>Susqueda (Girona)</t>
        </is>
      </c>
    </row>
    <row r="2642">
      <c r="A2642" s="0" t="inlineStr">
        <is>
          <t>Tallada d'Empordà, La (Girona)</t>
        </is>
      </c>
    </row>
    <row r="2643">
      <c r="A2643" s="0" t="inlineStr">
        <is>
          <t>Terrades (Girona)</t>
        </is>
      </c>
    </row>
    <row r="2644">
      <c r="A2644" s="0" t="inlineStr">
        <is>
          <t>Torrent (Girona)</t>
        </is>
      </c>
    </row>
    <row r="2645">
      <c r="A2645" s="0" t="inlineStr">
        <is>
          <t>Torroella de Fluvià (Girona)</t>
        </is>
      </c>
    </row>
    <row r="2646">
      <c r="A2646" s="0" t="inlineStr">
        <is>
          <t>Torroella de Montgrí (Girona)</t>
        </is>
      </c>
    </row>
    <row r="2647">
      <c r="A2647" s="0" t="inlineStr">
        <is>
          <t>Tortellà (Girona)</t>
        </is>
      </c>
    </row>
    <row r="2648">
      <c r="A2648" s="0" t="inlineStr">
        <is>
          <t>Toses (Girona)</t>
        </is>
      </c>
    </row>
    <row r="2649">
      <c r="A2649" s="0" t="inlineStr">
        <is>
          <t>Tossa de Mar (Girona)</t>
        </is>
      </c>
    </row>
    <row r="2650">
      <c r="A2650" s="0" t="inlineStr">
        <is>
          <t>Ullà (Girona)</t>
        </is>
      </c>
    </row>
    <row r="2651">
      <c r="A2651" s="0" t="inlineStr">
        <is>
          <t>Ullastret (Girona)</t>
        </is>
      </c>
    </row>
    <row r="2652">
      <c r="A2652" s="0" t="inlineStr">
        <is>
          <t>Ultramort (Girona)</t>
        </is>
      </c>
    </row>
    <row r="2653">
      <c r="A2653" s="0" t="inlineStr">
        <is>
          <t>Urús (Girona)</t>
        </is>
      </c>
    </row>
    <row r="2654">
      <c r="A2654" s="0" t="inlineStr">
        <is>
          <t>Vajol, La (Girona)</t>
        </is>
      </c>
    </row>
    <row r="2655">
      <c r="A2655" s="0" t="inlineStr">
        <is>
          <t>Vall de Bianya, La (Girona)</t>
        </is>
      </c>
    </row>
    <row r="2656">
      <c r="A2656" s="0" t="inlineStr">
        <is>
          <t>Vall d'en Bas, La (Girona)</t>
        </is>
      </c>
    </row>
    <row r="2657">
      <c r="A2657" s="0" t="inlineStr">
        <is>
          <t>Vallfogona de Ripollès (Girona)</t>
        </is>
      </c>
    </row>
    <row r="2658">
      <c r="A2658" s="0" t="inlineStr">
        <is>
          <t>Vall-llobrega (Girona)</t>
        </is>
      </c>
    </row>
    <row r="2659">
      <c r="A2659" s="0" t="inlineStr">
        <is>
          <t>Ventalló (Girona)</t>
        </is>
      </c>
    </row>
    <row r="2660">
      <c r="A2660" s="0" t="inlineStr">
        <is>
          <t>Verges (Girona)</t>
        </is>
      </c>
    </row>
    <row r="2661">
      <c r="A2661" s="0" t="inlineStr">
        <is>
          <t>Vidrà (Girona)</t>
        </is>
      </c>
    </row>
    <row r="2662">
      <c r="A2662" s="0" t="inlineStr">
        <is>
          <t>Vidreres (Girona)</t>
        </is>
      </c>
    </row>
    <row r="2663">
      <c r="A2663" s="0" t="inlineStr">
        <is>
          <t>Vilabertran (Girona)</t>
        </is>
      </c>
    </row>
    <row r="2664">
      <c r="A2664" s="0" t="inlineStr">
        <is>
          <t>Vilablareix (Girona)</t>
        </is>
      </c>
    </row>
    <row r="2665">
      <c r="A2665" s="0" t="inlineStr">
        <is>
          <t>Viladamat (Girona)</t>
        </is>
      </c>
    </row>
    <row r="2666">
      <c r="A2666" s="0" t="inlineStr">
        <is>
          <t>Viladasens (Girona)</t>
        </is>
      </c>
    </row>
    <row r="2667">
      <c r="A2667" s="0" t="inlineStr">
        <is>
          <t>Vilademuls (Girona)</t>
        </is>
      </c>
    </row>
    <row r="2668">
      <c r="A2668" s="0" t="inlineStr">
        <is>
          <t>Viladrau (Girona)</t>
        </is>
      </c>
    </row>
    <row r="2669">
      <c r="A2669" s="0" t="inlineStr">
        <is>
          <t>Vilafant (Girona)</t>
        </is>
      </c>
    </row>
    <row r="2670">
      <c r="A2670" s="0" t="inlineStr">
        <is>
          <t>Vilajuïga (Girona)</t>
        </is>
      </c>
    </row>
    <row r="2671">
      <c r="A2671" s="0" t="inlineStr">
        <is>
          <t>Vilallonga de Ter (Girona)</t>
        </is>
      </c>
    </row>
    <row r="2672">
      <c r="A2672" s="0" t="inlineStr">
        <is>
          <t>Vilamacolum (Girona)</t>
        </is>
      </c>
    </row>
    <row r="2673">
      <c r="A2673" s="0" t="inlineStr">
        <is>
          <t>Vilamalla (Girona)</t>
        </is>
      </c>
    </row>
    <row r="2674">
      <c r="A2674" s="0" t="inlineStr">
        <is>
          <t>Vilamaniscle (Girona)</t>
        </is>
      </c>
    </row>
    <row r="2675">
      <c r="A2675" s="0" t="inlineStr">
        <is>
          <t>Vilanant (Girona)</t>
        </is>
      </c>
    </row>
    <row r="2676">
      <c r="A2676" s="0" t="inlineStr">
        <is>
          <t>Vila-sacra (Girona)</t>
        </is>
      </c>
    </row>
    <row r="2677">
      <c r="A2677" s="0" t="inlineStr">
        <is>
          <t>Vilaür (Girona)</t>
        </is>
      </c>
    </row>
    <row r="2678">
      <c r="A2678" s="0" t="inlineStr">
        <is>
          <t>Vilobí d'Onyar (Girona)</t>
        </is>
      </c>
    </row>
    <row r="2679">
      <c r="A2679" s="0" t="inlineStr">
        <is>
          <t>Vilopriu (Girona)</t>
        </is>
      </c>
    </row>
    <row r="2680">
      <c r="A2680" s="0" t="inlineStr">
        <is>
          <t>Agrón (Granada)</t>
        </is>
      </c>
    </row>
    <row r="2681">
      <c r="A2681" s="0" t="inlineStr">
        <is>
          <t>Alamedilla (Granada)</t>
        </is>
      </c>
    </row>
    <row r="2682">
      <c r="A2682" s="0" t="inlineStr">
        <is>
          <t>Albolote (Granada)</t>
        </is>
      </c>
    </row>
    <row r="2683">
      <c r="A2683" s="0" t="inlineStr">
        <is>
          <t>Albondón (Granada)</t>
        </is>
      </c>
    </row>
    <row r="2684">
      <c r="A2684" s="0" t="inlineStr">
        <is>
          <t>Albuñán (Granada)</t>
        </is>
      </c>
    </row>
    <row r="2685">
      <c r="A2685" s="0" t="inlineStr">
        <is>
          <t>Albuñol (Granada)</t>
        </is>
      </c>
    </row>
    <row r="2686">
      <c r="A2686" s="0" t="inlineStr">
        <is>
          <t>Albuñuelas (Granada)</t>
        </is>
      </c>
    </row>
    <row r="2687">
      <c r="A2687" s="0" t="inlineStr">
        <is>
          <t>Aldeire (Granada)</t>
        </is>
      </c>
    </row>
    <row r="2688">
      <c r="A2688" s="0" t="inlineStr">
        <is>
          <t>Alfacar (Granada)</t>
        </is>
      </c>
    </row>
    <row r="2689">
      <c r="A2689" s="0" t="inlineStr">
        <is>
          <t>Algarinejo (Granada)</t>
        </is>
      </c>
    </row>
    <row r="2690">
      <c r="A2690" s="0" t="inlineStr">
        <is>
          <t>Alhama de Granada (Granada)</t>
        </is>
      </c>
    </row>
    <row r="2691">
      <c r="A2691" s="0" t="inlineStr">
        <is>
          <t>Alhendín (Granada)</t>
        </is>
      </c>
    </row>
    <row r="2692">
      <c r="A2692" s="0" t="inlineStr">
        <is>
          <t>Alicún de Ortega (Granada)</t>
        </is>
      </c>
    </row>
    <row r="2693">
      <c r="A2693" s="0" t="inlineStr">
        <is>
          <t>Almegíjar (Granada)</t>
        </is>
      </c>
    </row>
    <row r="2694">
      <c r="A2694" s="0" t="inlineStr">
        <is>
          <t>Almuñécar (Granada)</t>
        </is>
      </c>
    </row>
    <row r="2695">
      <c r="A2695" s="0" t="inlineStr">
        <is>
          <t>Alpujarra de la Sierra (Granada)</t>
        </is>
      </c>
    </row>
    <row r="2696">
      <c r="A2696" s="0" t="inlineStr">
        <is>
          <t>Alquife (Granada)</t>
        </is>
      </c>
    </row>
    <row r="2697">
      <c r="A2697" s="0" t="inlineStr">
        <is>
          <t>Arenas del Rey (Granada)</t>
        </is>
      </c>
    </row>
    <row r="2698">
      <c r="A2698" s="0" t="inlineStr">
        <is>
          <t>Armilla (Granada)</t>
        </is>
      </c>
    </row>
    <row r="2699">
      <c r="A2699" s="0" t="inlineStr">
        <is>
          <t>Atarfe (Granada)</t>
        </is>
      </c>
    </row>
    <row r="2700">
      <c r="A2700" s="0" t="inlineStr">
        <is>
          <t>Baza (Granada)</t>
        </is>
      </c>
    </row>
    <row r="2701">
      <c r="A2701" s="0" t="inlineStr">
        <is>
          <t>Beas de Granada (Granada)</t>
        </is>
      </c>
    </row>
    <row r="2702">
      <c r="A2702" s="0" t="inlineStr">
        <is>
          <t>Beas de Guadix (Granada)</t>
        </is>
      </c>
    </row>
    <row r="2703">
      <c r="A2703" s="0" t="inlineStr">
        <is>
          <t>Benalúa (Granada)</t>
        </is>
      </c>
    </row>
    <row r="2704">
      <c r="A2704" s="0" t="inlineStr">
        <is>
          <t>Benalúa de las Villas (Granada)</t>
        </is>
      </c>
    </row>
    <row r="2705">
      <c r="A2705" s="0" t="inlineStr">
        <is>
          <t>Benamaurel (Granada)</t>
        </is>
      </c>
    </row>
    <row r="2706">
      <c r="A2706" s="0" t="inlineStr">
        <is>
          <t>Bérchules (Granada)</t>
        </is>
      </c>
    </row>
    <row r="2707">
      <c r="A2707" s="0" t="inlineStr">
        <is>
          <t>Bubión (Granada)</t>
        </is>
      </c>
    </row>
    <row r="2708">
      <c r="A2708" s="0" t="inlineStr">
        <is>
          <t>Busquístar (Granada)</t>
        </is>
      </c>
    </row>
    <row r="2709">
      <c r="A2709" s="0" t="inlineStr">
        <is>
          <t>Cacín (Granada)</t>
        </is>
      </c>
    </row>
    <row r="2710">
      <c r="A2710" s="0" t="inlineStr">
        <is>
          <t>Cádiar (Granada)</t>
        </is>
      </c>
    </row>
    <row r="2711">
      <c r="A2711" s="0" t="inlineStr">
        <is>
          <t>Cájar (Granada)</t>
        </is>
      </c>
    </row>
    <row r="2712">
      <c r="A2712" s="0" t="inlineStr">
        <is>
          <t>Calahorra, La (Granada)</t>
        </is>
      </c>
    </row>
    <row r="2713">
      <c r="A2713" s="0" t="inlineStr">
        <is>
          <t>Calicasas (Granada)</t>
        </is>
      </c>
    </row>
    <row r="2714">
      <c r="A2714" s="0" t="inlineStr">
        <is>
          <t>Campotéjar (Granada)</t>
        </is>
      </c>
    </row>
    <row r="2715">
      <c r="A2715" s="0" t="inlineStr">
        <is>
          <t>Caniles (Granada)</t>
        </is>
      </c>
    </row>
    <row r="2716">
      <c r="A2716" s="0" t="inlineStr">
        <is>
          <t>Cáñar (Granada)</t>
        </is>
      </c>
    </row>
    <row r="2717">
      <c r="A2717" s="0" t="inlineStr">
        <is>
          <t>Capileira (Granada)</t>
        </is>
      </c>
    </row>
    <row r="2718">
      <c r="A2718" s="0" t="inlineStr">
        <is>
          <t>Carataunas (Granada)</t>
        </is>
      </c>
    </row>
    <row r="2719">
      <c r="A2719" s="0" t="inlineStr">
        <is>
          <t>Cástaras (Granada)</t>
        </is>
      </c>
    </row>
    <row r="2720">
      <c r="A2720" s="0" t="inlineStr">
        <is>
          <t>Castilléjar (Granada)</t>
        </is>
      </c>
    </row>
    <row r="2721">
      <c r="A2721" s="0" t="inlineStr">
        <is>
          <t>Castril (Granada)</t>
        </is>
      </c>
    </row>
    <row r="2722">
      <c r="A2722" s="0" t="inlineStr">
        <is>
          <t>Cenes de la Vega (Granada)</t>
        </is>
      </c>
    </row>
    <row r="2723">
      <c r="A2723" s="0" t="inlineStr">
        <is>
          <t>Chauchina (Granada)</t>
        </is>
      </c>
    </row>
    <row r="2724">
      <c r="A2724" s="0" t="inlineStr">
        <is>
          <t>Chimeneas (Granada)</t>
        </is>
      </c>
    </row>
    <row r="2725">
      <c r="A2725" s="0" t="inlineStr">
        <is>
          <t>Churriana de la Vega (Granada)</t>
        </is>
      </c>
    </row>
    <row r="2726">
      <c r="A2726" s="0" t="inlineStr">
        <is>
          <t>Cijuela (Granada)</t>
        </is>
      </c>
    </row>
    <row r="2727">
      <c r="A2727" s="0" t="inlineStr">
        <is>
          <t>Cogollos de Guadix (Granada)</t>
        </is>
      </c>
    </row>
    <row r="2728">
      <c r="A2728" s="0" t="inlineStr">
        <is>
          <t>Cogollos de la Vega (Granada)</t>
        </is>
      </c>
    </row>
    <row r="2729">
      <c r="A2729" s="0" t="inlineStr">
        <is>
          <t>Colomera (Granada)</t>
        </is>
      </c>
    </row>
    <row r="2730">
      <c r="A2730" s="0" t="inlineStr">
        <is>
          <t>Cortes de Baza (Granada)</t>
        </is>
      </c>
    </row>
    <row r="2731">
      <c r="A2731" s="0" t="inlineStr">
        <is>
          <t>Cortes y Graena (Granada)</t>
        </is>
      </c>
    </row>
    <row r="2732">
      <c r="A2732" s="0" t="inlineStr">
        <is>
          <t>Cuevas del Campo (Granada)</t>
        </is>
      </c>
    </row>
    <row r="2733">
      <c r="A2733" s="0" t="inlineStr">
        <is>
          <t>Cúllar (Granada)</t>
        </is>
      </c>
    </row>
    <row r="2734">
      <c r="A2734" s="0" t="inlineStr">
        <is>
          <t>Cúllar Vega (Granada)</t>
        </is>
      </c>
    </row>
    <row r="2735">
      <c r="A2735" s="0" t="inlineStr">
        <is>
          <t>Darro (Granada)</t>
        </is>
      </c>
    </row>
    <row r="2736">
      <c r="A2736" s="0" t="inlineStr">
        <is>
          <t>Dehesas de Guadix (Granada)</t>
        </is>
      </c>
    </row>
    <row r="2737">
      <c r="A2737" s="0" t="inlineStr">
        <is>
          <t>Dehesas Viejas (Granada)</t>
        </is>
      </c>
    </row>
    <row r="2738">
      <c r="A2738" s="0" t="inlineStr">
        <is>
          <t>Deifontes (Granada)</t>
        </is>
      </c>
    </row>
    <row r="2739">
      <c r="A2739" s="0" t="inlineStr">
        <is>
          <t>Diezma (Granada)</t>
        </is>
      </c>
    </row>
    <row r="2740">
      <c r="A2740" s="0" t="inlineStr">
        <is>
          <t>Dílar (Granada)</t>
        </is>
      </c>
    </row>
    <row r="2741">
      <c r="A2741" s="0" t="inlineStr">
        <is>
          <t>Dólar (Granada)</t>
        </is>
      </c>
    </row>
    <row r="2742">
      <c r="A2742" s="0" t="inlineStr">
        <is>
          <t>Domingo Pérez de Granada (Granada)</t>
        </is>
      </c>
    </row>
    <row r="2743">
      <c r="A2743" s="0" t="inlineStr">
        <is>
          <t>Dúdar (Granada)</t>
        </is>
      </c>
    </row>
    <row r="2744">
      <c r="A2744" s="0" t="inlineStr">
        <is>
          <t>Dúrcal (Granada)</t>
        </is>
      </c>
    </row>
    <row r="2745">
      <c r="A2745" s="0" t="inlineStr">
        <is>
          <t>Escúzar (Granada)</t>
        </is>
      </c>
    </row>
    <row r="2746">
      <c r="A2746" s="0" t="inlineStr">
        <is>
          <t>Ferreira (Granada)</t>
        </is>
      </c>
    </row>
    <row r="2747">
      <c r="A2747" s="0" t="inlineStr">
        <is>
          <t>Fonelas (Granada)</t>
        </is>
      </c>
    </row>
    <row r="2748">
      <c r="A2748" s="0" t="inlineStr">
        <is>
          <t>Fornes (Granada)</t>
        </is>
      </c>
    </row>
    <row r="2749">
      <c r="A2749" s="0" t="inlineStr">
        <is>
          <t>Freila (Granada)</t>
        </is>
      </c>
    </row>
    <row r="2750">
      <c r="A2750" s="0" t="inlineStr">
        <is>
          <t>Fuente Vaqueros (Granada)</t>
        </is>
      </c>
    </row>
    <row r="2751">
      <c r="A2751" s="0" t="inlineStr">
        <is>
          <t>Gabias, Las (Granada)</t>
        </is>
      </c>
    </row>
    <row r="2752">
      <c r="A2752" s="0" t="inlineStr">
        <is>
          <t>Galera (Granada)</t>
        </is>
      </c>
    </row>
    <row r="2753">
      <c r="A2753" s="0" t="inlineStr">
        <is>
          <t>Gobernador (Granada)</t>
        </is>
      </c>
    </row>
    <row r="2754">
      <c r="A2754" s="0" t="inlineStr">
        <is>
          <t>Gójar (Granada)</t>
        </is>
      </c>
    </row>
    <row r="2755">
      <c r="A2755" s="0" t="inlineStr">
        <is>
          <t>Gor (Granada)</t>
        </is>
      </c>
    </row>
    <row r="2756">
      <c r="A2756" s="0" t="inlineStr">
        <is>
          <t>Gorafe (Granada)</t>
        </is>
      </c>
    </row>
    <row r="2757">
      <c r="A2757" s="0" t="inlineStr">
        <is>
          <t>Granada (Granada)</t>
        </is>
      </c>
    </row>
    <row r="2758">
      <c r="A2758" s="0" t="inlineStr">
        <is>
          <t>Guadahortuna (Granada)</t>
        </is>
      </c>
    </row>
    <row r="2759">
      <c r="A2759" s="0" t="inlineStr">
        <is>
          <t>Guadix (Granada)</t>
        </is>
      </c>
    </row>
    <row r="2760">
      <c r="A2760" s="0" t="inlineStr">
        <is>
          <t>Guájares, Los (Granada)</t>
        </is>
      </c>
    </row>
    <row r="2761">
      <c r="A2761" s="0" t="inlineStr">
        <is>
          <t>Gualchos (Granada)</t>
        </is>
      </c>
    </row>
    <row r="2762">
      <c r="A2762" s="0" t="inlineStr">
        <is>
          <t>Güéjar Sierra (Granada)</t>
        </is>
      </c>
    </row>
    <row r="2763">
      <c r="A2763" s="0" t="inlineStr">
        <is>
          <t>Güevéjar (Granada)</t>
        </is>
      </c>
    </row>
    <row r="2764">
      <c r="A2764" s="0" t="inlineStr">
        <is>
          <t>Huélago (Granada)</t>
        </is>
      </c>
    </row>
    <row r="2765">
      <c r="A2765" s="0" t="inlineStr">
        <is>
          <t>Huéneja (Granada)</t>
        </is>
      </c>
    </row>
    <row r="2766">
      <c r="A2766" s="0" t="inlineStr">
        <is>
          <t>Huéscar (Granada)</t>
        </is>
      </c>
    </row>
    <row r="2767">
      <c r="A2767" s="0" t="inlineStr">
        <is>
          <t>Huétor de Santillán (Granada)</t>
        </is>
      </c>
    </row>
    <row r="2768">
      <c r="A2768" s="0" t="inlineStr">
        <is>
          <t>Huétor Tájar (Granada)</t>
        </is>
      </c>
    </row>
    <row r="2769">
      <c r="A2769" s="0" t="inlineStr">
        <is>
          <t>Huétor Vega (Granada)</t>
        </is>
      </c>
    </row>
    <row r="2770">
      <c r="A2770" s="0" t="inlineStr">
        <is>
          <t>Íllora (Granada)</t>
        </is>
      </c>
    </row>
    <row r="2771">
      <c r="A2771" s="0" t="inlineStr">
        <is>
          <t>Ítrabo (Granada)</t>
        </is>
      </c>
    </row>
    <row r="2772">
      <c r="A2772" s="0" t="inlineStr">
        <is>
          <t>Iznalloz (Granada)</t>
        </is>
      </c>
    </row>
    <row r="2773">
      <c r="A2773" s="0" t="inlineStr">
        <is>
          <t>Játar (Granada)</t>
        </is>
      </c>
    </row>
    <row r="2774">
      <c r="A2774" s="0" t="inlineStr">
        <is>
          <t>Jayena (Granada)</t>
        </is>
      </c>
    </row>
    <row r="2775">
      <c r="A2775" s="0" t="inlineStr">
        <is>
          <t>Jérez del Marquesado (Granada)</t>
        </is>
      </c>
    </row>
    <row r="2776">
      <c r="A2776" s="0" t="inlineStr">
        <is>
          <t>Jete (Granada)</t>
        </is>
      </c>
    </row>
    <row r="2777">
      <c r="A2777" s="0" t="inlineStr">
        <is>
          <t>Jun (Granada)</t>
        </is>
      </c>
    </row>
    <row r="2778">
      <c r="A2778" s="0" t="inlineStr">
        <is>
          <t>Juviles (Granada)</t>
        </is>
      </c>
    </row>
    <row r="2779">
      <c r="A2779" s="0" t="inlineStr">
        <is>
          <t>Láchar (Granada)</t>
        </is>
      </c>
    </row>
    <row r="2780">
      <c r="A2780" s="0" t="inlineStr">
        <is>
          <t>Lanjarón (Granada)</t>
        </is>
      </c>
    </row>
    <row r="2781">
      <c r="A2781" s="0" t="inlineStr">
        <is>
          <t>Lanteira (Granada)</t>
        </is>
      </c>
    </row>
    <row r="2782">
      <c r="A2782" s="0" t="inlineStr">
        <is>
          <t>Lecrín (Granada)</t>
        </is>
      </c>
    </row>
    <row r="2783">
      <c r="A2783" s="0" t="inlineStr">
        <is>
          <t>Lentegí (Granada)</t>
        </is>
      </c>
    </row>
    <row r="2784">
      <c r="A2784" s="0" t="inlineStr">
        <is>
          <t>Lobras (Granada)</t>
        </is>
      </c>
    </row>
    <row r="2785">
      <c r="A2785" s="0" t="inlineStr">
        <is>
          <t>Loja (Granada)</t>
        </is>
      </c>
    </row>
    <row r="2786">
      <c r="A2786" s="0" t="inlineStr">
        <is>
          <t>Lugros (Granada)</t>
        </is>
      </c>
    </row>
    <row r="2787">
      <c r="A2787" s="0" t="inlineStr">
        <is>
          <t>Lújar (Granada)</t>
        </is>
      </c>
    </row>
    <row r="2788">
      <c r="A2788" s="0" t="inlineStr">
        <is>
          <t>Malahá, La (Granada)</t>
        </is>
      </c>
    </row>
    <row r="2789">
      <c r="A2789" s="0" t="inlineStr">
        <is>
          <t>Maracena (Granada)</t>
        </is>
      </c>
    </row>
    <row r="2790">
      <c r="A2790" s="0" t="inlineStr">
        <is>
          <t>Marchal (Granada)</t>
        </is>
      </c>
    </row>
    <row r="2791">
      <c r="A2791" s="0" t="inlineStr">
        <is>
          <t>Moclín (Granada)</t>
        </is>
      </c>
    </row>
    <row r="2792">
      <c r="A2792" s="0" t="inlineStr">
        <is>
          <t>Molvízar (Granada)</t>
        </is>
      </c>
    </row>
    <row r="2793">
      <c r="A2793" s="0" t="inlineStr">
        <is>
          <t>Monachil (Granada)</t>
        </is>
      </c>
    </row>
    <row r="2794">
      <c r="A2794" s="0" t="inlineStr">
        <is>
          <t>Montefrío (Granada)</t>
        </is>
      </c>
    </row>
    <row r="2795">
      <c r="A2795" s="0" t="inlineStr">
        <is>
          <t>Montejícar (Granada)</t>
        </is>
      </c>
    </row>
    <row r="2796">
      <c r="A2796" s="0" t="inlineStr">
        <is>
          <t>Montillana (Granada)</t>
        </is>
      </c>
    </row>
    <row r="2797">
      <c r="A2797" s="0" t="inlineStr">
        <is>
          <t>Moraleda de Zafayona (Granada)</t>
        </is>
      </c>
    </row>
    <row r="2798">
      <c r="A2798" s="0" t="inlineStr">
        <is>
          <t>Morelábor (Granada)</t>
        </is>
      </c>
    </row>
    <row r="2799">
      <c r="A2799" s="0" t="inlineStr">
        <is>
          <t>Motril (Granada)</t>
        </is>
      </c>
    </row>
    <row r="2800">
      <c r="A2800" s="0" t="inlineStr">
        <is>
          <t>Murtas (Granada)</t>
        </is>
      </c>
    </row>
    <row r="2801">
      <c r="A2801" s="0" t="inlineStr">
        <is>
          <t>Nevada (Granada)</t>
        </is>
      </c>
    </row>
    <row r="2802">
      <c r="A2802" s="0" t="inlineStr">
        <is>
          <t>Nigüelas (Granada)</t>
        </is>
      </c>
    </row>
    <row r="2803">
      <c r="A2803" s="0" t="inlineStr">
        <is>
          <t>Nívar (Granada)</t>
        </is>
      </c>
    </row>
    <row r="2804">
      <c r="A2804" s="0" t="inlineStr">
        <is>
          <t>Ogíjares (Granada)</t>
        </is>
      </c>
    </row>
    <row r="2805">
      <c r="A2805" s="0" t="inlineStr">
        <is>
          <t>Orce (Granada)</t>
        </is>
      </c>
    </row>
    <row r="2806">
      <c r="A2806" s="0" t="inlineStr">
        <is>
          <t>Órgiva (Granada)</t>
        </is>
      </c>
    </row>
    <row r="2807">
      <c r="A2807" s="0" t="inlineStr">
        <is>
          <t>Otívar (Granada)</t>
        </is>
      </c>
    </row>
    <row r="2808">
      <c r="A2808" s="0" t="inlineStr">
        <is>
          <t>Padul (Granada)</t>
        </is>
      </c>
    </row>
    <row r="2809">
      <c r="A2809" s="0" t="inlineStr">
        <is>
          <t>Pampaneira (Granada)</t>
        </is>
      </c>
    </row>
    <row r="2810">
      <c r="A2810" s="0" t="inlineStr">
        <is>
          <t>Pedro Martínez (Granada)</t>
        </is>
      </c>
    </row>
    <row r="2811">
      <c r="A2811" s="0" t="inlineStr">
        <is>
          <t>Peligros (Granada)</t>
        </is>
      </c>
    </row>
    <row r="2812">
      <c r="A2812" s="0" t="inlineStr">
        <is>
          <t>Peza, La (Granada)</t>
        </is>
      </c>
    </row>
    <row r="2813">
      <c r="A2813" s="0" t="inlineStr">
        <is>
          <t>Pinar, El (Granada)</t>
        </is>
      </c>
    </row>
    <row r="2814">
      <c r="A2814" s="0" t="inlineStr">
        <is>
          <t>Pinos Genil (Granada)</t>
        </is>
      </c>
    </row>
    <row r="2815">
      <c r="A2815" s="0" t="inlineStr">
        <is>
          <t>Pinos Puente (Granada)</t>
        </is>
      </c>
    </row>
    <row r="2816">
      <c r="A2816" s="0" t="inlineStr">
        <is>
          <t>Píñar (Granada)</t>
        </is>
      </c>
    </row>
    <row r="2817">
      <c r="A2817" s="0" t="inlineStr">
        <is>
          <t>Polícar (Granada)</t>
        </is>
      </c>
    </row>
    <row r="2818">
      <c r="A2818" s="0" t="inlineStr">
        <is>
          <t>Polopos (Granada)</t>
        </is>
      </c>
    </row>
    <row r="2819">
      <c r="A2819" s="0" t="inlineStr">
        <is>
          <t>Pórtugos (Granada)</t>
        </is>
      </c>
    </row>
    <row r="2820">
      <c r="A2820" s="0" t="inlineStr">
        <is>
          <t>Puebla de Don Fadrique (Granada)</t>
        </is>
      </c>
    </row>
    <row r="2821">
      <c r="A2821" s="0" t="inlineStr">
        <is>
          <t>Pulianas (Granada)</t>
        </is>
      </c>
    </row>
    <row r="2822">
      <c r="A2822" s="0" t="inlineStr">
        <is>
          <t>Purullena (Granada)</t>
        </is>
      </c>
    </row>
    <row r="2823">
      <c r="A2823" s="0" t="inlineStr">
        <is>
          <t>Quéntar (Granada)</t>
        </is>
      </c>
    </row>
    <row r="2824">
      <c r="A2824" s="0" t="inlineStr">
        <is>
          <t>Rubite (Granada)</t>
        </is>
      </c>
    </row>
    <row r="2825">
      <c r="A2825" s="0" t="inlineStr">
        <is>
          <t>Salar (Granada)</t>
        </is>
      </c>
    </row>
    <row r="2826">
      <c r="A2826" s="0" t="inlineStr">
        <is>
          <t>Salobreña (Granada)</t>
        </is>
      </c>
    </row>
    <row r="2827">
      <c r="A2827" s="0" t="inlineStr">
        <is>
          <t>Santa Cruz del Comercio (Granada)</t>
        </is>
      </c>
    </row>
    <row r="2828">
      <c r="A2828" s="0" t="inlineStr">
        <is>
          <t>Santa Fe (Granada)</t>
        </is>
      </c>
    </row>
    <row r="2829">
      <c r="A2829" s="0" t="inlineStr">
        <is>
          <t>Soportújar (Granada)</t>
        </is>
      </c>
    </row>
    <row r="2830">
      <c r="A2830" s="0" t="inlineStr">
        <is>
          <t>Sorvilán (Granada)</t>
        </is>
      </c>
    </row>
    <row r="2831">
      <c r="A2831" s="0" t="inlineStr">
        <is>
          <t>Taha, La (Granada)</t>
        </is>
      </c>
    </row>
    <row r="2832">
      <c r="A2832" s="0" t="inlineStr">
        <is>
          <t>Torre-Cardela (Granada)</t>
        </is>
      </c>
    </row>
    <row r="2833">
      <c r="A2833" s="0" t="inlineStr">
        <is>
          <t>Torrenueva Costa (Granada)</t>
        </is>
      </c>
    </row>
    <row r="2834">
      <c r="A2834" s="0" t="inlineStr">
        <is>
          <t>Torvizcón (Granada)</t>
        </is>
      </c>
    </row>
    <row r="2835">
      <c r="A2835" s="0" t="inlineStr">
        <is>
          <t>Trevélez (Granada)</t>
        </is>
      </c>
    </row>
    <row r="2836">
      <c r="A2836" s="0" t="inlineStr">
        <is>
          <t>Turón (Granada)</t>
        </is>
      </c>
    </row>
    <row r="2837">
      <c r="A2837" s="0" t="inlineStr">
        <is>
          <t>Ugíjar (Granada)</t>
        </is>
      </c>
    </row>
    <row r="2838">
      <c r="A2838" s="0" t="inlineStr">
        <is>
          <t>Valderrubio (Granada)</t>
        </is>
      </c>
    </row>
    <row r="2839">
      <c r="A2839" s="0" t="inlineStr">
        <is>
          <t>Valle del Zalabí (Granada)</t>
        </is>
      </c>
    </row>
    <row r="2840">
      <c r="A2840" s="0" t="inlineStr">
        <is>
          <t>Valle, El (Granada)</t>
        </is>
      </c>
    </row>
    <row r="2841">
      <c r="A2841" s="0" t="inlineStr">
        <is>
          <t>Válor (Granada)</t>
        </is>
      </c>
    </row>
    <row r="2842">
      <c r="A2842" s="0" t="inlineStr">
        <is>
          <t>Vegas del Genil (Granada)</t>
        </is>
      </c>
    </row>
    <row r="2843">
      <c r="A2843" s="0" t="inlineStr">
        <is>
          <t>Vélez de Benaudalla (Granada)</t>
        </is>
      </c>
    </row>
    <row r="2844">
      <c r="A2844" s="0" t="inlineStr">
        <is>
          <t>Ventas de Huelma (Granada)</t>
        </is>
      </c>
    </row>
    <row r="2845">
      <c r="A2845" s="0" t="inlineStr">
        <is>
          <t>Villa de Otura (Granada)</t>
        </is>
      </c>
    </row>
    <row r="2846">
      <c r="A2846" s="0" t="inlineStr">
        <is>
          <t>Villamena (Granada)</t>
        </is>
      </c>
    </row>
    <row r="2847">
      <c r="A2847" s="0" t="inlineStr">
        <is>
          <t>Villanueva de las Torres (Granada)</t>
        </is>
      </c>
    </row>
    <row r="2848">
      <c r="A2848" s="0" t="inlineStr">
        <is>
          <t>Villanueva Mesía (Granada)</t>
        </is>
      </c>
    </row>
    <row r="2849">
      <c r="A2849" s="0" t="inlineStr">
        <is>
          <t>Víznar (Granada)</t>
        </is>
      </c>
    </row>
    <row r="2850">
      <c r="A2850" s="0" t="inlineStr">
        <is>
          <t>Zafarraya (Granada)</t>
        </is>
      </c>
    </row>
    <row r="2851">
      <c r="A2851" s="0" t="inlineStr">
        <is>
          <t>Zagra (Granada)</t>
        </is>
      </c>
    </row>
    <row r="2852">
      <c r="A2852" s="0" t="inlineStr">
        <is>
          <t>Zubia, La (Granada)</t>
        </is>
      </c>
    </row>
    <row r="2853">
      <c r="A2853" s="0" t="inlineStr">
        <is>
          <t>Zújar (Granada)</t>
        </is>
      </c>
    </row>
    <row r="2854">
      <c r="A2854" s="0" t="inlineStr">
        <is>
          <t>Abánades (Guadalajara)</t>
        </is>
      </c>
    </row>
    <row r="2855">
      <c r="A2855" s="0" t="inlineStr">
        <is>
          <t>Ablanque (Guadalajara)</t>
        </is>
      </c>
    </row>
    <row r="2856">
      <c r="A2856" s="0" t="inlineStr">
        <is>
          <t>Adobes (Guadalajara)</t>
        </is>
      </c>
    </row>
    <row r="2857">
      <c r="A2857" s="0" t="inlineStr">
        <is>
          <t>Alaminos (Guadalajara)</t>
        </is>
      </c>
    </row>
    <row r="2858">
      <c r="A2858" s="0" t="inlineStr">
        <is>
          <t>Alarilla (Guadalajara)</t>
        </is>
      </c>
    </row>
    <row r="2859">
      <c r="A2859" s="0" t="inlineStr">
        <is>
          <t>Albalate de Zorita (Guadalajara)</t>
        </is>
      </c>
    </row>
    <row r="2860">
      <c r="A2860" s="0" t="inlineStr">
        <is>
          <t>Albares (Guadalajara)</t>
        </is>
      </c>
    </row>
    <row r="2861">
      <c r="A2861" s="0" t="inlineStr">
        <is>
          <t>Albendiego (Guadalajara)</t>
        </is>
      </c>
    </row>
    <row r="2862">
      <c r="A2862" s="0" t="inlineStr">
        <is>
          <t>Alcocer (Guadalajara)</t>
        </is>
      </c>
    </row>
    <row r="2863">
      <c r="A2863" s="0" t="inlineStr">
        <is>
          <t>Alcolea de las Peñas (Guadalajara)</t>
        </is>
      </c>
    </row>
    <row r="2864">
      <c r="A2864" s="0" t="inlineStr">
        <is>
          <t>Alcolea del Pinar (Guadalajara)</t>
        </is>
      </c>
    </row>
    <row r="2865">
      <c r="A2865" s="0" t="inlineStr">
        <is>
          <t>Alcoroches (Guadalajara)</t>
        </is>
      </c>
    </row>
    <row r="2866">
      <c r="A2866" s="0" t="inlineStr">
        <is>
          <t>Aldeanueva de Guadalajara (Guadalajara)</t>
        </is>
      </c>
    </row>
    <row r="2867">
      <c r="A2867" s="0" t="inlineStr">
        <is>
          <t>Algar de Mesa (Guadalajara)</t>
        </is>
      </c>
    </row>
    <row r="2868">
      <c r="A2868" s="0" t="inlineStr">
        <is>
          <t>Algora (Guadalajara)</t>
        </is>
      </c>
    </row>
    <row r="2869">
      <c r="A2869" s="0" t="inlineStr">
        <is>
          <t>Alhóndiga (Guadalajara)</t>
        </is>
      </c>
    </row>
    <row r="2870">
      <c r="A2870" s="0" t="inlineStr">
        <is>
          <t>Alique (Guadalajara)</t>
        </is>
      </c>
    </row>
    <row r="2871">
      <c r="A2871" s="0" t="inlineStr">
        <is>
          <t>Almadrones (Guadalajara)</t>
        </is>
      </c>
    </row>
    <row r="2872">
      <c r="A2872" s="0" t="inlineStr">
        <is>
          <t>Almoguera (Guadalajara)</t>
        </is>
      </c>
    </row>
    <row r="2873">
      <c r="A2873" s="0" t="inlineStr">
        <is>
          <t>Almonacid de Zorita (Guadalajara)</t>
        </is>
      </c>
    </row>
    <row r="2874">
      <c r="A2874" s="0" t="inlineStr">
        <is>
          <t>Alocén (Guadalajara)</t>
        </is>
      </c>
    </row>
    <row r="2875">
      <c r="A2875" s="0" t="inlineStr">
        <is>
          <t>Alovera (Guadalajara)</t>
        </is>
      </c>
    </row>
    <row r="2876">
      <c r="A2876" s="0" t="inlineStr">
        <is>
          <t>Alustante (Guadalajara)</t>
        </is>
      </c>
    </row>
    <row r="2877">
      <c r="A2877" s="0" t="inlineStr">
        <is>
          <t>Angón (Guadalajara)</t>
        </is>
      </c>
    </row>
    <row r="2878">
      <c r="A2878" s="0" t="inlineStr">
        <is>
          <t>Anguita (Guadalajara)</t>
        </is>
      </c>
    </row>
    <row r="2879">
      <c r="A2879" s="0" t="inlineStr">
        <is>
          <t>Anquela del Ducado (Guadalajara)</t>
        </is>
      </c>
    </row>
    <row r="2880">
      <c r="A2880" s="0" t="inlineStr">
        <is>
          <t>Anquela del Pedregal (Guadalajara)</t>
        </is>
      </c>
    </row>
    <row r="2881">
      <c r="A2881" s="0" t="inlineStr">
        <is>
          <t>Aranzueque (Guadalajara)</t>
        </is>
      </c>
    </row>
    <row r="2882">
      <c r="A2882" s="0" t="inlineStr">
        <is>
          <t>Arbancón (Guadalajara)</t>
        </is>
      </c>
    </row>
    <row r="2883">
      <c r="A2883" s="0" t="inlineStr">
        <is>
          <t>Arbeteta (Guadalajara)</t>
        </is>
      </c>
    </row>
    <row r="2884">
      <c r="A2884" s="0" t="inlineStr">
        <is>
          <t>Argecilla (Guadalajara)</t>
        </is>
      </c>
    </row>
    <row r="2885">
      <c r="A2885" s="0" t="inlineStr">
        <is>
          <t>Armallones (Guadalajara)</t>
        </is>
      </c>
    </row>
    <row r="2886">
      <c r="A2886" s="0" t="inlineStr">
        <is>
          <t>Armuña de Tajuña (Guadalajara)</t>
        </is>
      </c>
    </row>
    <row r="2887">
      <c r="A2887" s="0" t="inlineStr">
        <is>
          <t>Arroyo de las Fraguas (Guadalajara)</t>
        </is>
      </c>
    </row>
    <row r="2888">
      <c r="A2888" s="0" t="inlineStr">
        <is>
          <t>Atanzón (Guadalajara)</t>
        </is>
      </c>
    </row>
    <row r="2889">
      <c r="A2889" s="0" t="inlineStr">
        <is>
          <t>Atienza (Guadalajara)</t>
        </is>
      </c>
    </row>
    <row r="2890">
      <c r="A2890" s="0" t="inlineStr">
        <is>
          <t>Auñón (Guadalajara)</t>
        </is>
      </c>
    </row>
    <row r="2891">
      <c r="A2891" s="0" t="inlineStr">
        <is>
          <t>Azuqueca de Henares (Guadalajara)</t>
        </is>
      </c>
    </row>
    <row r="2892">
      <c r="A2892" s="0" t="inlineStr">
        <is>
          <t>Baides (Guadalajara)</t>
        </is>
      </c>
    </row>
    <row r="2893">
      <c r="A2893" s="0" t="inlineStr">
        <is>
          <t>Baños de Tajo (Guadalajara)</t>
        </is>
      </c>
    </row>
    <row r="2894">
      <c r="A2894" s="0" t="inlineStr">
        <is>
          <t>Bañuelos (Guadalajara)</t>
        </is>
      </c>
    </row>
    <row r="2895">
      <c r="A2895" s="0" t="inlineStr">
        <is>
          <t>Barriopedro (Guadalajara)</t>
        </is>
      </c>
    </row>
    <row r="2896">
      <c r="A2896" s="0" t="inlineStr">
        <is>
          <t>Berninches (Guadalajara)</t>
        </is>
      </c>
    </row>
    <row r="2897">
      <c r="A2897" s="0" t="inlineStr">
        <is>
          <t>Bodera, La (Guadalajara)</t>
        </is>
      </c>
    </row>
    <row r="2898">
      <c r="A2898" s="0" t="inlineStr">
        <is>
          <t>Brihuega (Guadalajara)</t>
        </is>
      </c>
    </row>
    <row r="2899">
      <c r="A2899" s="0" t="inlineStr">
        <is>
          <t>Budia (Guadalajara)</t>
        </is>
      </c>
    </row>
    <row r="2900">
      <c r="A2900" s="0" t="inlineStr">
        <is>
          <t>Bujalaro (Guadalajara)</t>
        </is>
      </c>
    </row>
    <row r="2901">
      <c r="A2901" s="0" t="inlineStr">
        <is>
          <t>Bustares (Guadalajara)</t>
        </is>
      </c>
    </row>
    <row r="2902">
      <c r="A2902" s="0" t="inlineStr">
        <is>
          <t>Cabanillas del Campo (Guadalajara)</t>
        </is>
      </c>
    </row>
    <row r="2903">
      <c r="A2903" s="0" t="inlineStr">
        <is>
          <t>Campillo de Dueñas (Guadalajara)</t>
        </is>
      </c>
    </row>
    <row r="2904">
      <c r="A2904" s="0" t="inlineStr">
        <is>
          <t>Campillo de Ranas (Guadalajara)</t>
        </is>
      </c>
    </row>
    <row r="2905">
      <c r="A2905" s="0" t="inlineStr">
        <is>
          <t>Campisábalos (Guadalajara)</t>
        </is>
      </c>
    </row>
    <row r="2906">
      <c r="A2906" s="0" t="inlineStr">
        <is>
          <t>Canredondo (Guadalajara)</t>
        </is>
      </c>
    </row>
    <row r="2907">
      <c r="A2907" s="0" t="inlineStr">
        <is>
          <t>Cantalojas (Guadalajara)</t>
        </is>
      </c>
    </row>
    <row r="2908">
      <c r="A2908" s="0" t="inlineStr">
        <is>
          <t>Cañizar (Guadalajara)</t>
        </is>
      </c>
    </row>
    <row r="2909">
      <c r="A2909" s="0" t="inlineStr">
        <is>
          <t>Cardoso de la Sierra, El (Guadalajara)</t>
        </is>
      </c>
    </row>
    <row r="2910">
      <c r="A2910" s="0" t="inlineStr">
        <is>
          <t>Casa de Uceda (Guadalajara)</t>
        </is>
      </c>
    </row>
    <row r="2911">
      <c r="A2911" s="0" t="inlineStr">
        <is>
          <t>Casar, El (Guadalajara)</t>
        </is>
      </c>
    </row>
    <row r="2912">
      <c r="A2912" s="0" t="inlineStr">
        <is>
          <t>Casas de San Galindo (Guadalajara)</t>
        </is>
      </c>
    </row>
    <row r="2913">
      <c r="A2913" s="0" t="inlineStr">
        <is>
          <t>Caspueñas (Guadalajara)</t>
        </is>
      </c>
    </row>
    <row r="2914">
      <c r="A2914" s="0" t="inlineStr">
        <is>
          <t>Castejón de Henares (Guadalajara)</t>
        </is>
      </c>
    </row>
    <row r="2915">
      <c r="A2915" s="0" t="inlineStr">
        <is>
          <t>Castellar de la Muela (Guadalajara)</t>
        </is>
      </c>
    </row>
    <row r="2916">
      <c r="A2916" s="0" t="inlineStr">
        <is>
          <t>Castilforte (Guadalajara)</t>
        </is>
      </c>
    </row>
    <row r="2917">
      <c r="A2917" s="0" t="inlineStr">
        <is>
          <t>Castilnuevo (Guadalajara)</t>
        </is>
      </c>
    </row>
    <row r="2918">
      <c r="A2918" s="0" t="inlineStr">
        <is>
          <t>Cendejas de Enmedio (Guadalajara)</t>
        </is>
      </c>
    </row>
    <row r="2919">
      <c r="A2919" s="0" t="inlineStr">
        <is>
          <t>Cendejas de la Torre (Guadalajara)</t>
        </is>
      </c>
    </row>
    <row r="2920">
      <c r="A2920" s="0" t="inlineStr">
        <is>
          <t>Centenera (Guadalajara)</t>
        </is>
      </c>
    </row>
    <row r="2921">
      <c r="A2921" s="0" t="inlineStr">
        <is>
          <t>Checa (Guadalajara)</t>
        </is>
      </c>
    </row>
    <row r="2922">
      <c r="A2922" s="0" t="inlineStr">
        <is>
          <t>Chequilla (Guadalajara)</t>
        </is>
      </c>
    </row>
    <row r="2923">
      <c r="A2923" s="0" t="inlineStr">
        <is>
          <t>Chillarón del Rey (Guadalajara)</t>
        </is>
      </c>
    </row>
    <row r="2924">
      <c r="A2924" s="0" t="inlineStr">
        <is>
          <t>Chiloeches (Guadalajara)</t>
        </is>
      </c>
    </row>
    <row r="2925">
      <c r="A2925" s="0" t="inlineStr">
        <is>
          <t>Cifuentes (Guadalajara)</t>
        </is>
      </c>
    </row>
    <row r="2926">
      <c r="A2926" s="0" t="inlineStr">
        <is>
          <t>Cincovillas (Guadalajara)</t>
        </is>
      </c>
    </row>
    <row r="2927">
      <c r="A2927" s="0" t="inlineStr">
        <is>
          <t>Ciruelas (Guadalajara)</t>
        </is>
      </c>
    </row>
    <row r="2928">
      <c r="A2928" s="0" t="inlineStr">
        <is>
          <t>Ciruelos del Pinar (Guadalajara)</t>
        </is>
      </c>
    </row>
    <row r="2929">
      <c r="A2929" s="0" t="inlineStr">
        <is>
          <t>Cobeta (Guadalajara)</t>
        </is>
      </c>
    </row>
    <row r="2930">
      <c r="A2930" s="0" t="inlineStr">
        <is>
          <t>Cogollor (Guadalajara)</t>
        </is>
      </c>
    </row>
    <row r="2931">
      <c r="A2931" s="0" t="inlineStr">
        <is>
          <t>Cogolludo (Guadalajara)</t>
        </is>
      </c>
    </row>
    <row r="2932">
      <c r="A2932" s="0" t="inlineStr">
        <is>
          <t>Condemios de Abajo (Guadalajara)</t>
        </is>
      </c>
    </row>
    <row r="2933">
      <c r="A2933" s="0" t="inlineStr">
        <is>
          <t>Condemios de Arriba (Guadalajara)</t>
        </is>
      </c>
    </row>
    <row r="2934">
      <c r="A2934" s="0" t="inlineStr">
        <is>
          <t>Congostrina (Guadalajara)</t>
        </is>
      </c>
    </row>
    <row r="2935">
      <c r="A2935" s="0" t="inlineStr">
        <is>
          <t>Copernal (Guadalajara)</t>
        </is>
      </c>
    </row>
    <row r="2936">
      <c r="A2936" s="0" t="inlineStr">
        <is>
          <t>Corduente (Guadalajara)</t>
        </is>
      </c>
    </row>
    <row r="2937">
      <c r="A2937" s="0" t="inlineStr">
        <is>
          <t>Cubillo de Uceda, El (Guadalajara)</t>
        </is>
      </c>
    </row>
    <row r="2938">
      <c r="A2938" s="0" t="inlineStr">
        <is>
          <t>Driebes (Guadalajara)</t>
        </is>
      </c>
    </row>
    <row r="2939">
      <c r="A2939" s="0" t="inlineStr">
        <is>
          <t>Durón (Guadalajara)</t>
        </is>
      </c>
    </row>
    <row r="2940">
      <c r="A2940" s="0" t="inlineStr">
        <is>
          <t>Embid (Guadalajara)</t>
        </is>
      </c>
    </row>
    <row r="2941">
      <c r="A2941" s="0" t="inlineStr">
        <is>
          <t>Escamilla (Guadalajara)</t>
        </is>
      </c>
    </row>
    <row r="2942">
      <c r="A2942" s="0" t="inlineStr">
        <is>
          <t>Escariche (Guadalajara)</t>
        </is>
      </c>
    </row>
    <row r="2943">
      <c r="A2943" s="0" t="inlineStr">
        <is>
          <t>Escopete (Guadalajara)</t>
        </is>
      </c>
    </row>
    <row r="2944">
      <c r="A2944" s="0" t="inlineStr">
        <is>
          <t>Espinosa de Henares (Guadalajara)</t>
        </is>
      </c>
    </row>
    <row r="2945">
      <c r="A2945" s="0" t="inlineStr">
        <is>
          <t>Esplegares (Guadalajara)</t>
        </is>
      </c>
    </row>
    <row r="2946">
      <c r="A2946" s="0" t="inlineStr">
        <is>
          <t>Establés (Guadalajara)</t>
        </is>
      </c>
    </row>
    <row r="2947">
      <c r="A2947" s="0" t="inlineStr">
        <is>
          <t>Estriégana (Guadalajara)</t>
        </is>
      </c>
    </row>
    <row r="2948">
      <c r="A2948" s="0" t="inlineStr">
        <is>
          <t>Fontanar (Guadalajara)</t>
        </is>
      </c>
    </row>
    <row r="2949">
      <c r="A2949" s="0" t="inlineStr">
        <is>
          <t>Fuembellida (Guadalajara)</t>
        </is>
      </c>
    </row>
    <row r="2950">
      <c r="A2950" s="0" t="inlineStr">
        <is>
          <t>Fuencemillán (Guadalajara)</t>
        </is>
      </c>
    </row>
    <row r="2951">
      <c r="A2951" s="0" t="inlineStr">
        <is>
          <t>Fuentelahiguera de Albatages (Guadalajara)</t>
        </is>
      </c>
    </row>
    <row r="2952">
      <c r="A2952" s="0" t="inlineStr">
        <is>
          <t>Fuentelencina (Guadalajara)</t>
        </is>
      </c>
    </row>
    <row r="2953">
      <c r="A2953" s="0" t="inlineStr">
        <is>
          <t>Fuentelsaz (Guadalajara)</t>
        </is>
      </c>
    </row>
    <row r="2954">
      <c r="A2954" s="0" t="inlineStr">
        <is>
          <t>Fuentelviejo (Guadalajara)</t>
        </is>
      </c>
    </row>
    <row r="2955">
      <c r="A2955" s="0" t="inlineStr">
        <is>
          <t>Fuentenovilla (Guadalajara)</t>
        </is>
      </c>
    </row>
    <row r="2956">
      <c r="A2956" s="0" t="inlineStr">
        <is>
          <t>Gajanejos (Guadalajara)</t>
        </is>
      </c>
    </row>
    <row r="2957">
      <c r="A2957" s="0" t="inlineStr">
        <is>
          <t>Galápagos (Guadalajara)</t>
        </is>
      </c>
    </row>
    <row r="2958">
      <c r="A2958" s="0" t="inlineStr">
        <is>
          <t>Galve de Sorbe (Guadalajara)</t>
        </is>
      </c>
    </row>
    <row r="2959">
      <c r="A2959" s="0" t="inlineStr">
        <is>
          <t>Gascueña de Bornova (Guadalajara)</t>
        </is>
      </c>
    </row>
    <row r="2960">
      <c r="A2960" s="0" t="inlineStr">
        <is>
          <t>Guadalajara (Guadalajara)</t>
        </is>
      </c>
    </row>
    <row r="2961">
      <c r="A2961" s="0" t="inlineStr">
        <is>
          <t>Henche (Guadalajara)</t>
        </is>
      </c>
    </row>
    <row r="2962">
      <c r="A2962" s="0" t="inlineStr">
        <is>
          <t>Heras de Ayuso (Guadalajara)</t>
        </is>
      </c>
    </row>
    <row r="2963">
      <c r="A2963" s="0" t="inlineStr">
        <is>
          <t>Herrería (Guadalajara)</t>
        </is>
      </c>
    </row>
    <row r="2964">
      <c r="A2964" s="0" t="inlineStr">
        <is>
          <t>Hiendelaencina (Guadalajara)</t>
        </is>
      </c>
    </row>
    <row r="2965">
      <c r="A2965" s="0" t="inlineStr">
        <is>
          <t>Hijes (Guadalajara)</t>
        </is>
      </c>
    </row>
    <row r="2966">
      <c r="A2966" s="0" t="inlineStr">
        <is>
          <t>Hita (Guadalajara)</t>
        </is>
      </c>
    </row>
    <row r="2967">
      <c r="A2967" s="0" t="inlineStr">
        <is>
          <t>Hombrados (Guadalajara)</t>
        </is>
      </c>
    </row>
    <row r="2968">
      <c r="A2968" s="0" t="inlineStr">
        <is>
          <t>Hontoba (Guadalajara)</t>
        </is>
      </c>
    </row>
    <row r="2969">
      <c r="A2969" s="0" t="inlineStr">
        <is>
          <t>Horche (Guadalajara)</t>
        </is>
      </c>
    </row>
    <row r="2970">
      <c r="A2970" s="0" t="inlineStr">
        <is>
          <t>Hortezuela de Océn (Guadalajara)</t>
        </is>
      </c>
    </row>
    <row r="2971">
      <c r="A2971" s="0" t="inlineStr">
        <is>
          <t>Huerce, La (Guadalajara)</t>
        </is>
      </c>
    </row>
    <row r="2972">
      <c r="A2972" s="0" t="inlineStr">
        <is>
          <t>Huérmeces del Cerro (Guadalajara)</t>
        </is>
      </c>
    </row>
    <row r="2973">
      <c r="A2973" s="0" t="inlineStr">
        <is>
          <t>Huertahernando (Guadalajara)</t>
        </is>
      </c>
    </row>
    <row r="2974">
      <c r="A2974" s="0" t="inlineStr">
        <is>
          <t>Hueva (Guadalajara)</t>
        </is>
      </c>
    </row>
    <row r="2975">
      <c r="A2975" s="0" t="inlineStr">
        <is>
          <t>Humanes (Guadalajara)</t>
        </is>
      </c>
    </row>
    <row r="2976">
      <c r="A2976" s="0" t="inlineStr">
        <is>
          <t>Illana (Guadalajara)</t>
        </is>
      </c>
    </row>
    <row r="2977">
      <c r="A2977" s="0" t="inlineStr">
        <is>
          <t>Iniéstola (Guadalajara)</t>
        </is>
      </c>
    </row>
    <row r="2978">
      <c r="A2978" s="0" t="inlineStr">
        <is>
          <t>Inviernas, Las (Guadalajara)</t>
        </is>
      </c>
    </row>
    <row r="2979">
      <c r="A2979" s="0" t="inlineStr">
        <is>
          <t>Irueste (Guadalajara)</t>
        </is>
      </c>
    </row>
    <row r="2980">
      <c r="A2980" s="0" t="inlineStr">
        <is>
          <t>Jadraque (Guadalajara)</t>
        </is>
      </c>
    </row>
    <row r="2981">
      <c r="A2981" s="0" t="inlineStr">
        <is>
          <t>Jirueque (Guadalajara)</t>
        </is>
      </c>
    </row>
    <row r="2982">
      <c r="A2982" s="0" t="inlineStr">
        <is>
          <t>Ledanca (Guadalajara)</t>
        </is>
      </c>
    </row>
    <row r="2983">
      <c r="A2983" s="0" t="inlineStr">
        <is>
          <t>Loranca de Tajuña (Guadalajara)</t>
        </is>
      </c>
    </row>
    <row r="2984">
      <c r="A2984" s="0" t="inlineStr">
        <is>
          <t>Lupiana (Guadalajara)</t>
        </is>
      </c>
    </row>
    <row r="2985">
      <c r="A2985" s="0" t="inlineStr">
        <is>
          <t>Luzaga (Guadalajara)</t>
        </is>
      </c>
    </row>
    <row r="2986">
      <c r="A2986" s="0" t="inlineStr">
        <is>
          <t>Luzón (Guadalajara)</t>
        </is>
      </c>
    </row>
    <row r="2987">
      <c r="A2987" s="0" t="inlineStr">
        <is>
          <t>Majaelrayo (Guadalajara)</t>
        </is>
      </c>
    </row>
    <row r="2988">
      <c r="A2988" s="0" t="inlineStr">
        <is>
          <t>Málaga del Fresno (Guadalajara)</t>
        </is>
      </c>
    </row>
    <row r="2989">
      <c r="A2989" s="0" t="inlineStr">
        <is>
          <t>Malaguilla (Guadalajara)</t>
        </is>
      </c>
    </row>
    <row r="2990">
      <c r="A2990" s="0" t="inlineStr">
        <is>
          <t>Mandayona (Guadalajara)</t>
        </is>
      </c>
    </row>
    <row r="2991">
      <c r="A2991" s="0" t="inlineStr">
        <is>
          <t>Mantiel (Guadalajara)</t>
        </is>
      </c>
    </row>
    <row r="2992">
      <c r="A2992" s="0" t="inlineStr">
        <is>
          <t>Maranchón (Guadalajara)</t>
        </is>
      </c>
    </row>
    <row r="2993">
      <c r="A2993" s="0" t="inlineStr">
        <is>
          <t>Marchamalo (Guadalajara)</t>
        </is>
      </c>
    </row>
    <row r="2994">
      <c r="A2994" s="0" t="inlineStr">
        <is>
          <t>Masegoso de Tajuña (Guadalajara)</t>
        </is>
      </c>
    </row>
    <row r="2995">
      <c r="A2995" s="0" t="inlineStr">
        <is>
          <t>Matarrubia (Guadalajara)</t>
        </is>
      </c>
    </row>
    <row r="2996">
      <c r="A2996" s="0" t="inlineStr">
        <is>
          <t>Matillas (Guadalajara)</t>
        </is>
      </c>
    </row>
    <row r="2997">
      <c r="A2997" s="0" t="inlineStr">
        <is>
          <t>Mazarete (Guadalajara)</t>
        </is>
      </c>
    </row>
    <row r="2998">
      <c r="A2998" s="0" t="inlineStr">
        <is>
          <t>Mazuecos (Guadalajara)</t>
        </is>
      </c>
    </row>
    <row r="2999">
      <c r="A2999" s="0" t="inlineStr">
        <is>
          <t>Medranda (Guadalajara)</t>
        </is>
      </c>
    </row>
    <row r="3000">
      <c r="A3000" s="0" t="inlineStr">
        <is>
          <t>Megina (Guadalajara)</t>
        </is>
      </c>
    </row>
    <row r="3001">
      <c r="A3001" s="0" t="inlineStr">
        <is>
          <t>Membrillera (Guadalajara)</t>
        </is>
      </c>
    </row>
    <row r="3002">
      <c r="A3002" s="0" t="inlineStr">
        <is>
          <t>Miedes de Atienza (Guadalajara)</t>
        </is>
      </c>
    </row>
    <row r="3003">
      <c r="A3003" s="0" t="inlineStr">
        <is>
          <t>Mierla, La (Guadalajara)</t>
        </is>
      </c>
    </row>
    <row r="3004">
      <c r="A3004" s="0" t="inlineStr">
        <is>
          <t>Millana (Guadalajara)</t>
        </is>
      </c>
    </row>
    <row r="3005">
      <c r="A3005" s="0" t="inlineStr">
        <is>
          <t>Milmarcos (Guadalajara)</t>
        </is>
      </c>
    </row>
    <row r="3006">
      <c r="A3006" s="0" t="inlineStr">
        <is>
          <t>Miñosa, La (Guadalajara)</t>
        </is>
      </c>
    </row>
    <row r="3007">
      <c r="A3007" s="0" t="inlineStr">
        <is>
          <t>Mirabueno (Guadalajara)</t>
        </is>
      </c>
    </row>
    <row r="3008">
      <c r="A3008" s="0" t="inlineStr">
        <is>
          <t>Miralrío (Guadalajara)</t>
        </is>
      </c>
    </row>
    <row r="3009">
      <c r="A3009" s="0" t="inlineStr">
        <is>
          <t>Mochales (Guadalajara)</t>
        </is>
      </c>
    </row>
    <row r="3010">
      <c r="A3010" s="0" t="inlineStr">
        <is>
          <t>Mohernando (Guadalajara)</t>
        </is>
      </c>
    </row>
    <row r="3011">
      <c r="A3011" s="0" t="inlineStr">
        <is>
          <t>Molina de Aragón (Guadalajara)</t>
        </is>
      </c>
    </row>
    <row r="3012">
      <c r="A3012" s="0" t="inlineStr">
        <is>
          <t>Monasterio (Guadalajara)</t>
        </is>
      </c>
    </row>
    <row r="3013">
      <c r="A3013" s="0" t="inlineStr">
        <is>
          <t>Mondéjar (Guadalajara)</t>
        </is>
      </c>
    </row>
    <row r="3014">
      <c r="A3014" s="0" t="inlineStr">
        <is>
          <t>Montarrón (Guadalajara)</t>
        </is>
      </c>
    </row>
    <row r="3015">
      <c r="A3015" s="0" t="inlineStr">
        <is>
          <t>Moratilla de los Meleros (Guadalajara)</t>
        </is>
      </c>
    </row>
    <row r="3016">
      <c r="A3016" s="0" t="inlineStr">
        <is>
          <t>Morenilla (Guadalajara)</t>
        </is>
      </c>
    </row>
    <row r="3017">
      <c r="A3017" s="0" t="inlineStr">
        <is>
          <t>Muduex (Guadalajara)</t>
        </is>
      </c>
    </row>
    <row r="3018">
      <c r="A3018" s="0" t="inlineStr">
        <is>
          <t>Navas de Jadraque, Las (Guadalajara)</t>
        </is>
      </c>
    </row>
    <row r="3019">
      <c r="A3019" s="0" t="inlineStr">
        <is>
          <t>Negredo (Guadalajara)</t>
        </is>
      </c>
    </row>
    <row r="3020">
      <c r="A3020" s="0" t="inlineStr">
        <is>
          <t>Ocentejo (Guadalajara)</t>
        </is>
      </c>
    </row>
    <row r="3021">
      <c r="A3021" s="0" t="inlineStr">
        <is>
          <t>Olivar, El (Guadalajara)</t>
        </is>
      </c>
    </row>
    <row r="3022">
      <c r="A3022" s="0" t="inlineStr">
        <is>
          <t>Olmeda de Cobeta (Guadalajara)</t>
        </is>
      </c>
    </row>
    <row r="3023">
      <c r="A3023" s="0" t="inlineStr">
        <is>
          <t>Olmeda de Jadraque, La (Guadalajara)</t>
        </is>
      </c>
    </row>
    <row r="3024">
      <c r="A3024" s="0" t="inlineStr">
        <is>
          <t>Ordial, El (Guadalajara)</t>
        </is>
      </c>
    </row>
    <row r="3025">
      <c r="A3025" s="0" t="inlineStr">
        <is>
          <t>Orea (Guadalajara)</t>
        </is>
      </c>
    </row>
    <row r="3026">
      <c r="A3026" s="0" t="inlineStr">
        <is>
          <t>Pálmaces de Jadraque (Guadalajara)</t>
        </is>
      </c>
    </row>
    <row r="3027">
      <c r="A3027" s="0" t="inlineStr">
        <is>
          <t>Pardos (Guadalajara)</t>
        </is>
      </c>
    </row>
    <row r="3028">
      <c r="A3028" s="0" t="inlineStr">
        <is>
          <t>Paredes de Sigüenza (Guadalajara)</t>
        </is>
      </c>
    </row>
    <row r="3029">
      <c r="A3029" s="0" t="inlineStr">
        <is>
          <t>Pareja (Guadalajara)</t>
        </is>
      </c>
    </row>
    <row r="3030">
      <c r="A3030" s="0" t="inlineStr">
        <is>
          <t>Pastrana (Guadalajara)</t>
        </is>
      </c>
    </row>
    <row r="3031">
      <c r="A3031" s="0" t="inlineStr">
        <is>
          <t>Pedregal, El (Guadalajara)</t>
        </is>
      </c>
    </row>
    <row r="3032">
      <c r="A3032" s="0" t="inlineStr">
        <is>
          <t>Peñalén (Guadalajara)</t>
        </is>
      </c>
    </row>
    <row r="3033">
      <c r="A3033" s="0" t="inlineStr">
        <is>
          <t>Peñalver (Guadalajara)</t>
        </is>
      </c>
    </row>
    <row r="3034">
      <c r="A3034" s="0" t="inlineStr">
        <is>
          <t>Peralejos de las Truchas (Guadalajara)</t>
        </is>
      </c>
    </row>
    <row r="3035">
      <c r="A3035" s="0" t="inlineStr">
        <is>
          <t>Peralveche (Guadalajara)</t>
        </is>
      </c>
    </row>
    <row r="3036">
      <c r="A3036" s="0" t="inlineStr">
        <is>
          <t>Pinilla de Jadraque (Guadalajara)</t>
        </is>
      </c>
    </row>
    <row r="3037">
      <c r="A3037" s="0" t="inlineStr">
        <is>
          <t>Pinilla de Molina (Guadalajara)</t>
        </is>
      </c>
    </row>
    <row r="3038">
      <c r="A3038" s="0" t="inlineStr">
        <is>
          <t>Pioz (Guadalajara)</t>
        </is>
      </c>
    </row>
    <row r="3039">
      <c r="A3039" s="0" t="inlineStr">
        <is>
          <t>Piqueras (Guadalajara)</t>
        </is>
      </c>
    </row>
    <row r="3040">
      <c r="A3040" s="0" t="inlineStr">
        <is>
          <t>Pobo de Dueñas, El (Guadalajara)</t>
        </is>
      </c>
    </row>
    <row r="3041">
      <c r="A3041" s="0" t="inlineStr">
        <is>
          <t>Poveda de la Sierra (Guadalajara)</t>
        </is>
      </c>
    </row>
    <row r="3042">
      <c r="A3042" s="0" t="inlineStr">
        <is>
          <t>Pozo de Almoguera (Guadalajara)</t>
        </is>
      </c>
    </row>
    <row r="3043">
      <c r="A3043" s="0" t="inlineStr">
        <is>
          <t>Pozo de Guadalajara (Guadalajara)</t>
        </is>
      </c>
    </row>
    <row r="3044">
      <c r="A3044" s="0" t="inlineStr">
        <is>
          <t>Prádena de Atienza (Guadalajara)</t>
        </is>
      </c>
    </row>
    <row r="3045">
      <c r="A3045" s="0" t="inlineStr">
        <is>
          <t>Prados Redondos (Guadalajara)</t>
        </is>
      </c>
    </row>
    <row r="3046">
      <c r="A3046" s="0" t="inlineStr">
        <is>
          <t>Puebla de Beleña (Guadalajara)</t>
        </is>
      </c>
    </row>
    <row r="3047">
      <c r="A3047" s="0" t="inlineStr">
        <is>
          <t>Puebla de Valles (Guadalajara)</t>
        </is>
      </c>
    </row>
    <row r="3048">
      <c r="A3048" s="0" t="inlineStr">
        <is>
          <t>Quer (Guadalajara)</t>
        </is>
      </c>
    </row>
    <row r="3049">
      <c r="A3049" s="0" t="inlineStr">
        <is>
          <t>Rebollosa de Jadraque (Guadalajara)</t>
        </is>
      </c>
    </row>
    <row r="3050">
      <c r="A3050" s="0" t="inlineStr">
        <is>
          <t>Recuenco, El (Guadalajara)</t>
        </is>
      </c>
    </row>
    <row r="3051">
      <c r="A3051" s="0" t="inlineStr">
        <is>
          <t>Renera (Guadalajara)</t>
        </is>
      </c>
    </row>
    <row r="3052">
      <c r="A3052" s="0" t="inlineStr">
        <is>
          <t>Retiendas (Guadalajara)</t>
        </is>
      </c>
    </row>
    <row r="3053">
      <c r="A3053" s="0" t="inlineStr">
        <is>
          <t>Riba de Saelices (Guadalajara)</t>
        </is>
      </c>
    </row>
    <row r="3054">
      <c r="A3054" s="0" t="inlineStr">
        <is>
          <t>Rillo de Gallo (Guadalajara)</t>
        </is>
      </c>
    </row>
    <row r="3055">
      <c r="A3055" s="0" t="inlineStr">
        <is>
          <t>Riofrío del Llano (Guadalajara)</t>
        </is>
      </c>
    </row>
    <row r="3056">
      <c r="A3056" s="0" t="inlineStr">
        <is>
          <t>Robledillo de Mohernando (Guadalajara)</t>
        </is>
      </c>
    </row>
    <row r="3057">
      <c r="A3057" s="0" t="inlineStr">
        <is>
          <t>Robledo de Corpes (Guadalajara)</t>
        </is>
      </c>
    </row>
    <row r="3058">
      <c r="A3058" s="0" t="inlineStr">
        <is>
          <t>Romanillos de Atienza (Guadalajara)</t>
        </is>
      </c>
    </row>
    <row r="3059">
      <c r="A3059" s="0" t="inlineStr">
        <is>
          <t>Romanones (Guadalajara)</t>
        </is>
      </c>
    </row>
    <row r="3060">
      <c r="A3060" s="0" t="inlineStr">
        <is>
          <t>Rueda de la Sierra (Guadalajara)</t>
        </is>
      </c>
    </row>
    <row r="3061">
      <c r="A3061" s="0" t="inlineStr">
        <is>
          <t>Sacecorbo (Guadalajara)</t>
        </is>
      </c>
    </row>
    <row r="3062">
      <c r="A3062" s="0" t="inlineStr">
        <is>
          <t>Sacedón (Guadalajara)</t>
        </is>
      </c>
    </row>
    <row r="3063">
      <c r="A3063" s="0" t="inlineStr">
        <is>
          <t>Saelices de la Sal (Guadalajara)</t>
        </is>
      </c>
    </row>
    <row r="3064">
      <c r="A3064" s="0" t="inlineStr">
        <is>
          <t>Salmerón (Guadalajara)</t>
        </is>
      </c>
    </row>
    <row r="3065">
      <c r="A3065" s="0" t="inlineStr">
        <is>
          <t>San Andrés del Congosto (Guadalajara)</t>
        </is>
      </c>
    </row>
    <row r="3066">
      <c r="A3066" s="0" t="inlineStr">
        <is>
          <t>San Andrés del Rey (Guadalajara)</t>
        </is>
      </c>
    </row>
    <row r="3067">
      <c r="A3067" s="0" t="inlineStr">
        <is>
          <t>Santiuste (Guadalajara)</t>
        </is>
      </c>
    </row>
    <row r="3068">
      <c r="A3068" s="0" t="inlineStr">
        <is>
          <t>Saúca (Guadalajara)</t>
        </is>
      </c>
    </row>
    <row r="3069">
      <c r="A3069" s="0" t="inlineStr">
        <is>
          <t>Sayatón (Guadalajara)</t>
        </is>
      </c>
    </row>
    <row r="3070">
      <c r="A3070" s="0" t="inlineStr">
        <is>
          <t>Selas (Guadalajara)</t>
        </is>
      </c>
    </row>
    <row r="3071">
      <c r="A3071" s="0" t="inlineStr">
        <is>
          <t>Semillas (Guadalajara)</t>
        </is>
      </c>
    </row>
    <row r="3072">
      <c r="A3072" s="0" t="inlineStr">
        <is>
          <t>Setiles (Guadalajara)</t>
        </is>
      </c>
    </row>
    <row r="3073">
      <c r="A3073" s="0" t="inlineStr">
        <is>
          <t>Sienes (Guadalajara)</t>
        </is>
      </c>
    </row>
    <row r="3074">
      <c r="A3074" s="0" t="inlineStr">
        <is>
          <t>Sigüenza (Guadalajara)</t>
        </is>
      </c>
    </row>
    <row r="3075">
      <c r="A3075" s="0" t="inlineStr">
        <is>
          <t>Solanillos del Extremo (Guadalajara)</t>
        </is>
      </c>
    </row>
    <row r="3076">
      <c r="A3076" s="0" t="inlineStr">
        <is>
          <t>Somolinos (Guadalajara)</t>
        </is>
      </c>
    </row>
    <row r="3077">
      <c r="A3077" s="0" t="inlineStr">
        <is>
          <t>Sotillo, El (Guadalajara)</t>
        </is>
      </c>
    </row>
    <row r="3078">
      <c r="A3078" s="0" t="inlineStr">
        <is>
          <t>Sotodosos (Guadalajara)</t>
        </is>
      </c>
    </row>
    <row r="3079">
      <c r="A3079" s="0" t="inlineStr">
        <is>
          <t>Tamajón (Guadalajara)</t>
        </is>
      </c>
    </row>
    <row r="3080">
      <c r="A3080" s="0" t="inlineStr">
        <is>
          <t>Taragudo (Guadalajara)</t>
        </is>
      </c>
    </row>
    <row r="3081">
      <c r="A3081" s="0" t="inlineStr">
        <is>
          <t>Taravilla (Guadalajara)</t>
        </is>
      </c>
    </row>
    <row r="3082">
      <c r="A3082" s="0" t="inlineStr">
        <is>
          <t>Tartanedo (Guadalajara)</t>
        </is>
      </c>
    </row>
    <row r="3083">
      <c r="A3083" s="0" t="inlineStr">
        <is>
          <t>Tendilla (Guadalajara)</t>
        </is>
      </c>
    </row>
    <row r="3084">
      <c r="A3084" s="0" t="inlineStr">
        <is>
          <t>Terzaga (Guadalajara)</t>
        </is>
      </c>
    </row>
    <row r="3085">
      <c r="A3085" s="0" t="inlineStr">
        <is>
          <t>Tierzo (Guadalajara)</t>
        </is>
      </c>
    </row>
    <row r="3086">
      <c r="A3086" s="0" t="inlineStr">
        <is>
          <t>Toba, La (Guadalajara)</t>
        </is>
      </c>
    </row>
    <row r="3087">
      <c r="A3087" s="0" t="inlineStr">
        <is>
          <t>Tordellego (Guadalajara)</t>
        </is>
      </c>
    </row>
    <row r="3088">
      <c r="A3088" s="0" t="inlineStr">
        <is>
          <t>Tordelrábano (Guadalajara)</t>
        </is>
      </c>
    </row>
    <row r="3089">
      <c r="A3089" s="0" t="inlineStr">
        <is>
          <t>Tordesilos (Guadalajara)</t>
        </is>
      </c>
    </row>
    <row r="3090">
      <c r="A3090" s="0" t="inlineStr">
        <is>
          <t>Torija (Guadalajara)</t>
        </is>
      </c>
    </row>
    <row r="3091">
      <c r="A3091" s="0" t="inlineStr">
        <is>
          <t>Torre del Burgo (Guadalajara)</t>
        </is>
      </c>
    </row>
    <row r="3092">
      <c r="A3092" s="0" t="inlineStr">
        <is>
          <t>Torrecuadrada de Molina (Guadalajara)</t>
        </is>
      </c>
    </row>
    <row r="3093">
      <c r="A3093" s="0" t="inlineStr">
        <is>
          <t>Torrecuadradilla (Guadalajara)</t>
        </is>
      </c>
    </row>
    <row r="3094">
      <c r="A3094" s="0" t="inlineStr">
        <is>
          <t>Torrejón del Rey (Guadalajara)</t>
        </is>
      </c>
    </row>
    <row r="3095">
      <c r="A3095" s="0" t="inlineStr">
        <is>
          <t>Torremocha de Jadraque (Guadalajara)</t>
        </is>
      </c>
    </row>
    <row r="3096">
      <c r="A3096" s="0" t="inlineStr">
        <is>
          <t>Torremocha del Campo (Guadalajara)</t>
        </is>
      </c>
    </row>
    <row r="3097">
      <c r="A3097" s="0" t="inlineStr">
        <is>
          <t>Torremocha del Pinar (Guadalajara)</t>
        </is>
      </c>
    </row>
    <row r="3098">
      <c r="A3098" s="0" t="inlineStr">
        <is>
          <t>Torremochuela (Guadalajara)</t>
        </is>
      </c>
    </row>
    <row r="3099">
      <c r="A3099" s="0" t="inlineStr">
        <is>
          <t>Torrubia (Guadalajara)</t>
        </is>
      </c>
    </row>
    <row r="3100">
      <c r="A3100" s="0" t="inlineStr">
        <is>
          <t>Tórtola de Henares (Guadalajara)</t>
        </is>
      </c>
    </row>
    <row r="3101">
      <c r="A3101" s="0" t="inlineStr">
        <is>
          <t>Tortuera (Guadalajara)</t>
        </is>
      </c>
    </row>
    <row r="3102">
      <c r="A3102" s="0" t="inlineStr">
        <is>
          <t>Tortuero (Guadalajara)</t>
        </is>
      </c>
    </row>
    <row r="3103">
      <c r="A3103" s="0" t="inlineStr">
        <is>
          <t>Traíd (Guadalajara)</t>
        </is>
      </c>
    </row>
    <row r="3104">
      <c r="A3104" s="0" t="inlineStr">
        <is>
          <t>Trijueque (Guadalajara)</t>
        </is>
      </c>
    </row>
    <row r="3105">
      <c r="A3105" s="0" t="inlineStr">
        <is>
          <t>Trillo (Guadalajara)</t>
        </is>
      </c>
    </row>
    <row r="3106">
      <c r="A3106" s="0" t="inlineStr">
        <is>
          <t>Uceda (Guadalajara)</t>
        </is>
      </c>
    </row>
    <row r="3107">
      <c r="A3107" s="0" t="inlineStr">
        <is>
          <t>Ujados (Guadalajara)</t>
        </is>
      </c>
    </row>
    <row r="3108">
      <c r="A3108" s="0" t="inlineStr">
        <is>
          <t>Utande (Guadalajara)</t>
        </is>
      </c>
    </row>
    <row r="3109">
      <c r="A3109" s="0" t="inlineStr">
        <is>
          <t>Valdarachas (Guadalajara)</t>
        </is>
      </c>
    </row>
    <row r="3110">
      <c r="A3110" s="0" t="inlineStr">
        <is>
          <t>Valdearenas (Guadalajara)</t>
        </is>
      </c>
    </row>
    <row r="3111">
      <c r="A3111" s="0" t="inlineStr">
        <is>
          <t>Valdeavellano (Guadalajara)</t>
        </is>
      </c>
    </row>
    <row r="3112">
      <c r="A3112" s="0" t="inlineStr">
        <is>
          <t>Valdeaveruelo (Guadalajara)</t>
        </is>
      </c>
    </row>
    <row r="3113">
      <c r="A3113" s="0" t="inlineStr">
        <is>
          <t>Valdeconcha (Guadalajara)</t>
        </is>
      </c>
    </row>
    <row r="3114">
      <c r="A3114" s="0" t="inlineStr">
        <is>
          <t>Valdegrudas (Guadalajara)</t>
        </is>
      </c>
    </row>
    <row r="3115">
      <c r="A3115" s="0" t="inlineStr">
        <is>
          <t>Valdelcubo (Guadalajara)</t>
        </is>
      </c>
    </row>
    <row r="3116">
      <c r="A3116" s="0" t="inlineStr">
        <is>
          <t>Valdenuño Fernández (Guadalajara)</t>
        </is>
      </c>
    </row>
    <row r="3117">
      <c r="A3117" s="0" t="inlineStr">
        <is>
          <t>Valdepeñas de la Sierra (Guadalajara)</t>
        </is>
      </c>
    </row>
    <row r="3118">
      <c r="A3118" s="0" t="inlineStr">
        <is>
          <t>Valderrebollo (Guadalajara)</t>
        </is>
      </c>
    </row>
    <row r="3119">
      <c r="A3119" s="0" t="inlineStr">
        <is>
          <t>Valdesotos (Guadalajara)</t>
        </is>
      </c>
    </row>
    <row r="3120">
      <c r="A3120" s="0" t="inlineStr">
        <is>
          <t>Valfermoso de Tajuña (Guadalajara)</t>
        </is>
      </c>
    </row>
    <row r="3121">
      <c r="A3121" s="0" t="inlineStr">
        <is>
          <t>Valhermoso (Guadalajara)</t>
        </is>
      </c>
    </row>
    <row r="3122">
      <c r="A3122" s="0" t="inlineStr">
        <is>
          <t>Valtablado del Río (Guadalajara)</t>
        </is>
      </c>
    </row>
    <row r="3123">
      <c r="A3123" s="0" t="inlineStr">
        <is>
          <t>Valverde de los Arroyos (Guadalajara)</t>
        </is>
      </c>
    </row>
    <row r="3124">
      <c r="A3124" s="0" t="inlineStr">
        <is>
          <t>Viana de Jadraque (Guadalajara)</t>
        </is>
      </c>
    </row>
    <row r="3125">
      <c r="A3125" s="0" t="inlineStr">
        <is>
          <t>Villanueva de Alcorón (Guadalajara)</t>
        </is>
      </c>
    </row>
    <row r="3126">
      <c r="A3126" s="0" t="inlineStr">
        <is>
          <t>Villanueva de Argecilla (Guadalajara)</t>
        </is>
      </c>
    </row>
    <row r="3127">
      <c r="A3127" s="0" t="inlineStr">
        <is>
          <t>Villanueva de la Torre (Guadalajara)</t>
        </is>
      </c>
    </row>
    <row r="3128">
      <c r="A3128" s="0" t="inlineStr">
        <is>
          <t>Villares de Jadraque (Guadalajara)</t>
        </is>
      </c>
    </row>
    <row r="3129">
      <c r="A3129" s="0" t="inlineStr">
        <is>
          <t>Villaseca de Henares (Guadalajara)</t>
        </is>
      </c>
    </row>
    <row r="3130">
      <c r="A3130" s="0" t="inlineStr">
        <is>
          <t>Villaseca de Uceda (Guadalajara)</t>
        </is>
      </c>
    </row>
    <row r="3131">
      <c r="A3131" s="0" t="inlineStr">
        <is>
          <t>Villel de Mesa (Guadalajara)</t>
        </is>
      </c>
    </row>
    <row r="3132">
      <c r="A3132" s="0" t="inlineStr">
        <is>
          <t>Viñuelas (Guadalajara)</t>
        </is>
      </c>
    </row>
    <row r="3133">
      <c r="A3133" s="0" t="inlineStr">
        <is>
          <t>Yebes (Guadalajara)</t>
        </is>
      </c>
    </row>
    <row r="3134">
      <c r="A3134" s="0" t="inlineStr">
        <is>
          <t>Yebra (Guadalajara)</t>
        </is>
      </c>
    </row>
    <row r="3135">
      <c r="A3135" s="0" t="inlineStr">
        <is>
          <t>Yélamos de Abajo (Guadalajara)</t>
        </is>
      </c>
    </row>
    <row r="3136">
      <c r="A3136" s="0" t="inlineStr">
        <is>
          <t>Yélamos de Arriba (Guadalajara)</t>
        </is>
      </c>
    </row>
    <row r="3137">
      <c r="A3137" s="0" t="inlineStr">
        <is>
          <t>Yunquera de Henares (Guadalajara)</t>
        </is>
      </c>
    </row>
    <row r="3138">
      <c r="A3138" s="0" t="inlineStr">
        <is>
          <t>Yunta, La (Guadalajara)</t>
        </is>
      </c>
    </row>
    <row r="3139">
      <c r="A3139" s="0" t="inlineStr">
        <is>
          <t>Zaorejas (Guadalajara)</t>
        </is>
      </c>
    </row>
    <row r="3140">
      <c r="A3140" s="0" t="inlineStr">
        <is>
          <t>Zarzuela de Jadraque (Guadalajara)</t>
        </is>
      </c>
    </row>
    <row r="3141">
      <c r="A3141" s="0" t="inlineStr">
        <is>
          <t>Zorita de los Canes (Guadalajara)</t>
        </is>
      </c>
    </row>
    <row r="3142">
      <c r="A3142" s="0" t="inlineStr">
        <is>
          <t>Abaltzisketa (Gipuzkoa)</t>
        </is>
      </c>
    </row>
    <row r="3143">
      <c r="A3143" s="0" t="inlineStr">
        <is>
          <t>Aduna (Gipuzkoa)</t>
        </is>
      </c>
    </row>
    <row r="3144">
      <c r="A3144" s="0" t="inlineStr">
        <is>
          <t>Aia (Gipuzkoa)</t>
        </is>
      </c>
    </row>
    <row r="3145">
      <c r="A3145" s="0" t="inlineStr">
        <is>
          <t>Aizarnazabal (Gipuzkoa)</t>
        </is>
      </c>
    </row>
    <row r="3146">
      <c r="A3146" s="0" t="inlineStr">
        <is>
          <t>Albiztur (Gipuzkoa)</t>
        </is>
      </c>
    </row>
    <row r="3147">
      <c r="A3147" s="0" t="inlineStr">
        <is>
          <t>Alegia (Gipuzkoa)</t>
        </is>
      </c>
    </row>
    <row r="3148">
      <c r="A3148" s="0" t="inlineStr">
        <is>
          <t>Alkiza (Gipuzkoa)</t>
        </is>
      </c>
    </row>
    <row r="3149">
      <c r="A3149" s="0" t="inlineStr">
        <is>
          <t>Altzaga (Gipuzkoa)</t>
        </is>
      </c>
    </row>
    <row r="3150">
      <c r="A3150" s="0" t="inlineStr">
        <is>
          <t>Altzo (Gipuzkoa)</t>
        </is>
      </c>
    </row>
    <row r="3151">
      <c r="A3151" s="0" t="inlineStr">
        <is>
          <t>Amezketa (Gipuzkoa)</t>
        </is>
      </c>
    </row>
    <row r="3152">
      <c r="A3152" s="0" t="inlineStr">
        <is>
          <t>Andoain (Gipuzkoa)</t>
        </is>
      </c>
    </row>
    <row r="3153">
      <c r="A3153" s="0" t="inlineStr">
        <is>
          <t>Anoeta (Gipuzkoa)</t>
        </is>
      </c>
    </row>
    <row r="3154">
      <c r="A3154" s="0" t="inlineStr">
        <is>
          <t>Antzuola (Gipuzkoa)</t>
        </is>
      </c>
    </row>
    <row r="3155">
      <c r="A3155" s="0" t="inlineStr">
        <is>
          <t>Arama (Gipuzkoa)</t>
        </is>
      </c>
    </row>
    <row r="3156">
      <c r="A3156" s="0" t="inlineStr">
        <is>
          <t>Aretxabaleta (Gipuzkoa)</t>
        </is>
      </c>
    </row>
    <row r="3157">
      <c r="A3157" s="0" t="inlineStr">
        <is>
          <t>Arrasate/Mondragón (Gipuzkoa)</t>
        </is>
      </c>
    </row>
    <row r="3158">
      <c r="A3158" s="0" t="inlineStr">
        <is>
          <t>Asteasu (Gipuzkoa)</t>
        </is>
      </c>
    </row>
    <row r="3159">
      <c r="A3159" s="0" t="inlineStr">
        <is>
          <t>Astigarraga (Gipuzkoa)</t>
        </is>
      </c>
    </row>
    <row r="3160">
      <c r="A3160" s="0" t="inlineStr">
        <is>
          <t>Ataun (Gipuzkoa)</t>
        </is>
      </c>
    </row>
    <row r="3161">
      <c r="A3161" s="0" t="inlineStr">
        <is>
          <t>Azkoitia (Gipuzkoa)</t>
        </is>
      </c>
    </row>
    <row r="3162">
      <c r="A3162" s="0" t="inlineStr">
        <is>
          <t>Azpeitia (Gipuzkoa)</t>
        </is>
      </c>
    </row>
    <row r="3163">
      <c r="A3163" s="0" t="inlineStr">
        <is>
          <t>Baliarrain (Gipuzkoa)</t>
        </is>
      </c>
    </row>
    <row r="3164">
      <c r="A3164" s="0" t="inlineStr">
        <is>
          <t>Beasain (Gipuzkoa)</t>
        </is>
      </c>
    </row>
    <row r="3165">
      <c r="A3165" s="0" t="inlineStr">
        <is>
          <t>Beizama (Gipuzkoa)</t>
        </is>
      </c>
    </row>
    <row r="3166">
      <c r="A3166" s="0" t="inlineStr">
        <is>
          <t>Belauntza (Gipuzkoa)</t>
        </is>
      </c>
    </row>
    <row r="3167">
      <c r="A3167" s="0" t="inlineStr">
        <is>
          <t>Berastegi (Gipuzkoa)</t>
        </is>
      </c>
    </row>
    <row r="3168">
      <c r="A3168" s="0" t="inlineStr">
        <is>
          <t>Bergara (Gipuzkoa)</t>
        </is>
      </c>
    </row>
    <row r="3169">
      <c r="A3169" s="0" t="inlineStr">
        <is>
          <t>Berrobi (Gipuzkoa)</t>
        </is>
      </c>
    </row>
    <row r="3170">
      <c r="A3170" s="0" t="inlineStr">
        <is>
          <t>Bidania-Goiatz (Gipuzkoa)</t>
        </is>
      </c>
    </row>
    <row r="3171">
      <c r="A3171" s="0" t="inlineStr">
        <is>
          <t>Deba (Gipuzkoa)</t>
        </is>
      </c>
    </row>
    <row r="3172">
      <c r="A3172" s="0" t="inlineStr">
        <is>
          <t>Donostia/San Sebastián (Gipuzkoa)</t>
        </is>
      </c>
    </row>
    <row r="3173">
      <c r="A3173" s="0" t="inlineStr">
        <is>
          <t>Eibar (Gipuzkoa)</t>
        </is>
      </c>
    </row>
    <row r="3174">
      <c r="A3174" s="0" t="inlineStr">
        <is>
          <t>Elduain (Gipuzkoa)</t>
        </is>
      </c>
    </row>
    <row r="3175">
      <c r="A3175" s="0" t="inlineStr">
        <is>
          <t>Elgeta (Gipuzkoa)</t>
        </is>
      </c>
    </row>
    <row r="3176">
      <c r="A3176" s="0" t="inlineStr">
        <is>
          <t>Elgoibar (Gipuzkoa)</t>
        </is>
      </c>
    </row>
    <row r="3177">
      <c r="A3177" s="0" t="inlineStr">
        <is>
          <t>Errenteria (Gipuzkoa)</t>
        </is>
      </c>
    </row>
    <row r="3178">
      <c r="A3178" s="0" t="inlineStr">
        <is>
          <t>Errezil (Gipuzkoa)</t>
        </is>
      </c>
    </row>
    <row r="3179">
      <c r="A3179" s="0" t="inlineStr">
        <is>
          <t>Eskoriatza (Gipuzkoa)</t>
        </is>
      </c>
    </row>
    <row r="3180">
      <c r="A3180" s="0" t="inlineStr">
        <is>
          <t>Ezkio-Itsaso (Gipuzkoa)</t>
        </is>
      </c>
    </row>
    <row r="3181">
      <c r="A3181" s="0" t="inlineStr">
        <is>
          <t>Gabiria (Gipuzkoa)</t>
        </is>
      </c>
    </row>
    <row r="3182">
      <c r="A3182" s="0" t="inlineStr">
        <is>
          <t>Gaintza (Gipuzkoa)</t>
        </is>
      </c>
    </row>
    <row r="3183">
      <c r="A3183" s="0" t="inlineStr">
        <is>
          <t>Gaztelu (Gipuzkoa)</t>
        </is>
      </c>
    </row>
    <row r="3184">
      <c r="A3184" s="0" t="inlineStr">
        <is>
          <t>Getaria (Gipuzkoa)</t>
        </is>
      </c>
    </row>
    <row r="3185">
      <c r="A3185" s="0" t="inlineStr">
        <is>
          <t>Hernani (Gipuzkoa)</t>
        </is>
      </c>
    </row>
    <row r="3186">
      <c r="A3186" s="0" t="inlineStr">
        <is>
          <t>Hernialde (Gipuzkoa)</t>
        </is>
      </c>
    </row>
    <row r="3187">
      <c r="A3187" s="0" t="inlineStr">
        <is>
          <t>Hondarribia (Gipuzkoa)</t>
        </is>
      </c>
    </row>
    <row r="3188">
      <c r="A3188" s="0" t="inlineStr">
        <is>
          <t>Ibarra (Gipuzkoa)</t>
        </is>
      </c>
    </row>
    <row r="3189">
      <c r="A3189" s="0" t="inlineStr">
        <is>
          <t>Idiazabal (Gipuzkoa)</t>
        </is>
      </c>
    </row>
    <row r="3190">
      <c r="A3190" s="0" t="inlineStr">
        <is>
          <t>Ikaztegieta (Gipuzkoa)</t>
        </is>
      </c>
    </row>
    <row r="3191">
      <c r="A3191" s="0" t="inlineStr">
        <is>
          <t>Irun (Gipuzkoa)</t>
        </is>
      </c>
    </row>
    <row r="3192">
      <c r="A3192" s="0" t="inlineStr">
        <is>
          <t>Irura (Gipuzkoa)</t>
        </is>
      </c>
    </row>
    <row r="3193">
      <c r="A3193" s="0" t="inlineStr">
        <is>
          <t>Itsasondo (Gipuzkoa)</t>
        </is>
      </c>
    </row>
    <row r="3194">
      <c r="A3194" s="0" t="inlineStr">
        <is>
          <t>Larraul (Gipuzkoa)</t>
        </is>
      </c>
    </row>
    <row r="3195">
      <c r="A3195" s="0" t="inlineStr">
        <is>
          <t>Lasarte-Oria (Gipuzkoa)</t>
        </is>
      </c>
    </row>
    <row r="3196">
      <c r="A3196" s="0" t="inlineStr">
        <is>
          <t>Lazkao (Gipuzkoa)</t>
        </is>
      </c>
    </row>
    <row r="3197">
      <c r="A3197" s="0" t="inlineStr">
        <is>
          <t>Leaburu (Gipuzkoa)</t>
        </is>
      </c>
    </row>
    <row r="3198">
      <c r="A3198" s="0" t="inlineStr">
        <is>
          <t>Legazpi (Gipuzkoa)</t>
        </is>
      </c>
    </row>
    <row r="3199">
      <c r="A3199" s="0" t="inlineStr">
        <is>
          <t>Legorreta (Gipuzkoa)</t>
        </is>
      </c>
    </row>
    <row r="3200">
      <c r="A3200" s="0" t="inlineStr">
        <is>
          <t>Leintz-Gatzaga (Gipuzkoa)</t>
        </is>
      </c>
    </row>
    <row r="3201">
      <c r="A3201" s="0" t="inlineStr">
        <is>
          <t>Lezo (Gipuzkoa)</t>
        </is>
      </c>
    </row>
    <row r="3202">
      <c r="A3202" s="0" t="inlineStr">
        <is>
          <t>Lizartza (Gipuzkoa)</t>
        </is>
      </c>
    </row>
    <row r="3203">
      <c r="A3203" s="0" t="inlineStr">
        <is>
          <t>Mendaro (Gipuzkoa)</t>
        </is>
      </c>
    </row>
    <row r="3204">
      <c r="A3204" s="0" t="inlineStr">
        <is>
          <t>Mutiloa (Gipuzkoa)</t>
        </is>
      </c>
    </row>
    <row r="3205">
      <c r="A3205" s="0" t="inlineStr">
        <is>
          <t>Mutriku (Gipuzkoa)</t>
        </is>
      </c>
    </row>
    <row r="3206">
      <c r="A3206" s="0" t="inlineStr">
        <is>
          <t>Oiartzun (Gipuzkoa)</t>
        </is>
      </c>
    </row>
    <row r="3207">
      <c r="A3207" s="0" t="inlineStr">
        <is>
          <t>Olaberria (Gipuzkoa)</t>
        </is>
      </c>
    </row>
    <row r="3208">
      <c r="A3208" s="0" t="inlineStr">
        <is>
          <t>Oñati (Gipuzkoa)</t>
        </is>
      </c>
    </row>
    <row r="3209">
      <c r="A3209" s="0" t="inlineStr">
        <is>
          <t>Ordizia (Gipuzkoa)</t>
        </is>
      </c>
    </row>
    <row r="3210">
      <c r="A3210" s="0" t="inlineStr">
        <is>
          <t>Orendain (Gipuzkoa)</t>
        </is>
      </c>
    </row>
    <row r="3211">
      <c r="A3211" s="0" t="inlineStr">
        <is>
          <t>Orexa (Gipuzkoa)</t>
        </is>
      </c>
    </row>
    <row r="3212">
      <c r="A3212" s="0" t="inlineStr">
        <is>
          <t>Orio (Gipuzkoa)</t>
        </is>
      </c>
    </row>
    <row r="3213">
      <c r="A3213" s="0" t="inlineStr">
        <is>
          <t>Ormaiztegi (Gipuzkoa)</t>
        </is>
      </c>
    </row>
    <row r="3214">
      <c r="A3214" s="0" t="inlineStr">
        <is>
          <t>Pasaia (Gipuzkoa)</t>
        </is>
      </c>
    </row>
    <row r="3215">
      <c r="A3215" s="0" t="inlineStr">
        <is>
          <t>Segura (Gipuzkoa)</t>
        </is>
      </c>
    </row>
    <row r="3216">
      <c r="A3216" s="0" t="inlineStr">
        <is>
          <t>Soraluze-Placencia de las Armas (Gipuzkoa)</t>
        </is>
      </c>
    </row>
    <row r="3217">
      <c r="A3217" s="0" t="inlineStr">
        <is>
          <t>Tolosa (Gipuzkoa)</t>
        </is>
      </c>
    </row>
    <row r="3218">
      <c r="A3218" s="0" t="inlineStr">
        <is>
          <t>Urnieta (Gipuzkoa)</t>
        </is>
      </c>
    </row>
    <row r="3219">
      <c r="A3219" s="0" t="inlineStr">
        <is>
          <t>Urretxu (Gipuzkoa)</t>
        </is>
      </c>
    </row>
    <row r="3220">
      <c r="A3220" s="0" t="inlineStr">
        <is>
          <t>Usurbil (Gipuzkoa)</t>
        </is>
      </c>
    </row>
    <row r="3221">
      <c r="A3221" s="0" t="inlineStr">
        <is>
          <t>Villabona (Gipuzkoa)</t>
        </is>
      </c>
    </row>
    <row r="3222">
      <c r="A3222" s="0" t="inlineStr">
        <is>
          <t>Zaldibia (Gipuzkoa)</t>
        </is>
      </c>
    </row>
    <row r="3223">
      <c r="A3223" s="0" t="inlineStr">
        <is>
          <t>Zarautz (Gipuzkoa)</t>
        </is>
      </c>
    </row>
    <row r="3224">
      <c r="A3224" s="0" t="inlineStr">
        <is>
          <t>Zegama (Gipuzkoa)</t>
        </is>
      </c>
    </row>
    <row r="3225">
      <c r="A3225" s="0" t="inlineStr">
        <is>
          <t>Zerain (Gipuzkoa)</t>
        </is>
      </c>
    </row>
    <row r="3226">
      <c r="A3226" s="0" t="inlineStr">
        <is>
          <t>Zestoa (Gipuzkoa)</t>
        </is>
      </c>
    </row>
    <row r="3227">
      <c r="A3227" s="0" t="inlineStr">
        <is>
          <t>Zizurkil (Gipuzkoa)</t>
        </is>
      </c>
    </row>
    <row r="3228">
      <c r="A3228" s="0" t="inlineStr">
        <is>
          <t>Zumaia (Gipuzkoa)</t>
        </is>
      </c>
    </row>
    <row r="3229">
      <c r="A3229" s="0" t="inlineStr">
        <is>
          <t>Zumarraga (Gipuzkoa)</t>
        </is>
      </c>
    </row>
    <row r="3230">
      <c r="A3230" s="0" t="inlineStr">
        <is>
          <t>Alájar (Huelva)</t>
        </is>
      </c>
    </row>
    <row r="3231">
      <c r="A3231" s="0" t="inlineStr">
        <is>
          <t>Aljaraque (Huelva)</t>
        </is>
      </c>
    </row>
    <row r="3232">
      <c r="A3232" s="0" t="inlineStr">
        <is>
          <t>Almendro, El (Huelva)</t>
        </is>
      </c>
    </row>
    <row r="3233">
      <c r="A3233" s="0" t="inlineStr">
        <is>
          <t>Almonaster la Real (Huelva)</t>
        </is>
      </c>
    </row>
    <row r="3234">
      <c r="A3234" s="0" t="inlineStr">
        <is>
          <t>Almonte (Huelva)</t>
        </is>
      </c>
    </row>
    <row r="3235">
      <c r="A3235" s="0" t="inlineStr">
        <is>
          <t>Alosno (Huelva)</t>
        </is>
      </c>
    </row>
    <row r="3236">
      <c r="A3236" s="0" t="inlineStr">
        <is>
          <t>Aracena (Huelva)</t>
        </is>
      </c>
    </row>
    <row r="3237">
      <c r="A3237" s="0" t="inlineStr">
        <is>
          <t>Aroche (Huelva)</t>
        </is>
      </c>
    </row>
    <row r="3238">
      <c r="A3238" s="0" t="inlineStr">
        <is>
          <t>Arroyomolinos de León (Huelva)</t>
        </is>
      </c>
    </row>
    <row r="3239">
      <c r="A3239" s="0" t="inlineStr">
        <is>
          <t>Ayamonte (Huelva)</t>
        </is>
      </c>
    </row>
    <row r="3240">
      <c r="A3240" s="0" t="inlineStr">
        <is>
          <t>Beas (Huelva)</t>
        </is>
      </c>
    </row>
    <row r="3241">
      <c r="A3241" s="0" t="inlineStr">
        <is>
          <t>Berrocal (Huelva)</t>
        </is>
      </c>
    </row>
    <row r="3242">
      <c r="A3242" s="0" t="inlineStr">
        <is>
          <t>Bollullos Par del Condado (Huelva)</t>
        </is>
      </c>
    </row>
    <row r="3243">
      <c r="A3243" s="0" t="inlineStr">
        <is>
          <t>Bonares (Huelva)</t>
        </is>
      </c>
    </row>
    <row r="3244">
      <c r="A3244" s="0" t="inlineStr">
        <is>
          <t>Cabezas Rubias (Huelva)</t>
        </is>
      </c>
    </row>
    <row r="3245">
      <c r="A3245" s="0" t="inlineStr">
        <is>
          <t>Cala (Huelva)</t>
        </is>
      </c>
    </row>
    <row r="3246">
      <c r="A3246" s="0" t="inlineStr">
        <is>
          <t>Calañas (Huelva)</t>
        </is>
      </c>
    </row>
    <row r="3247">
      <c r="A3247" s="0" t="inlineStr">
        <is>
          <t>Campillo, El (Huelva)</t>
        </is>
      </c>
    </row>
    <row r="3248">
      <c r="A3248" s="0" t="inlineStr">
        <is>
          <t>Campofrío (Huelva)</t>
        </is>
      </c>
    </row>
    <row r="3249">
      <c r="A3249" s="0" t="inlineStr">
        <is>
          <t>Cañaveral de León (Huelva)</t>
        </is>
      </c>
    </row>
    <row r="3250">
      <c r="A3250" s="0" t="inlineStr">
        <is>
          <t>Cartaya (Huelva)</t>
        </is>
      </c>
    </row>
    <row r="3251">
      <c r="A3251" s="0" t="inlineStr">
        <is>
          <t>Castaño del Robledo (Huelva)</t>
        </is>
      </c>
    </row>
    <row r="3252">
      <c r="A3252" s="0" t="inlineStr">
        <is>
          <t>Cerro de Andévalo, El (Huelva)</t>
        </is>
      </c>
    </row>
    <row r="3253">
      <c r="A3253" s="0" t="inlineStr">
        <is>
          <t>Chucena (Huelva)</t>
        </is>
      </c>
    </row>
    <row r="3254">
      <c r="A3254" s="0" t="inlineStr">
        <is>
          <t>Corteconcepción (Huelva)</t>
        </is>
      </c>
    </row>
    <row r="3255">
      <c r="A3255" s="0" t="inlineStr">
        <is>
          <t>Cortegana (Huelva)</t>
        </is>
      </c>
    </row>
    <row r="3256">
      <c r="A3256" s="0" t="inlineStr">
        <is>
          <t>Cortelazor (Huelva)</t>
        </is>
      </c>
    </row>
    <row r="3257">
      <c r="A3257" s="0" t="inlineStr">
        <is>
          <t>Cumbres de Enmedio (Huelva)</t>
        </is>
      </c>
    </row>
    <row r="3258">
      <c r="A3258" s="0" t="inlineStr">
        <is>
          <t>Cumbres de San Bartolomé (Huelva)</t>
        </is>
      </c>
    </row>
    <row r="3259">
      <c r="A3259" s="0" t="inlineStr">
        <is>
          <t>Cumbres Mayores (Huelva)</t>
        </is>
      </c>
    </row>
    <row r="3260">
      <c r="A3260" s="0" t="inlineStr">
        <is>
          <t>Encinasola (Huelva)</t>
        </is>
      </c>
    </row>
    <row r="3261">
      <c r="A3261" s="0" t="inlineStr">
        <is>
          <t>Escacena del Campo (Huelva)</t>
        </is>
      </c>
    </row>
    <row r="3262">
      <c r="A3262" s="0" t="inlineStr">
        <is>
          <t>Fuenteheridos (Huelva)</t>
        </is>
      </c>
    </row>
    <row r="3263">
      <c r="A3263" s="0" t="inlineStr">
        <is>
          <t>Galaroza (Huelva)</t>
        </is>
      </c>
    </row>
    <row r="3264">
      <c r="A3264" s="0" t="inlineStr">
        <is>
          <t>Gibraleón (Huelva)</t>
        </is>
      </c>
    </row>
    <row r="3265">
      <c r="A3265" s="0" t="inlineStr">
        <is>
          <t>Granada de Río-Tinto, La (Huelva)</t>
        </is>
      </c>
    </row>
    <row r="3266">
      <c r="A3266" s="0" t="inlineStr">
        <is>
          <t>Granado, El (Huelva)</t>
        </is>
      </c>
    </row>
    <row r="3267">
      <c r="A3267" s="0" t="inlineStr">
        <is>
          <t>Higuera de la Sierra (Huelva)</t>
        </is>
      </c>
    </row>
    <row r="3268">
      <c r="A3268" s="0" t="inlineStr">
        <is>
          <t>Hinojales (Huelva)</t>
        </is>
      </c>
    </row>
    <row r="3269">
      <c r="A3269" s="0" t="inlineStr">
        <is>
          <t>Hinojos (Huelva)</t>
        </is>
      </c>
    </row>
    <row r="3270">
      <c r="A3270" s="0" t="inlineStr">
        <is>
          <t>Huelva (Huelva)</t>
        </is>
      </c>
    </row>
    <row r="3271">
      <c r="A3271" s="0" t="inlineStr">
        <is>
          <t>Isla Cristina (Huelva)</t>
        </is>
      </c>
    </row>
    <row r="3272">
      <c r="A3272" s="0" t="inlineStr">
        <is>
          <t>Jabugo (Huelva)</t>
        </is>
      </c>
    </row>
    <row r="3273">
      <c r="A3273" s="0" t="inlineStr">
        <is>
          <t>Lepe (Huelva)</t>
        </is>
      </c>
    </row>
    <row r="3274">
      <c r="A3274" s="0" t="inlineStr">
        <is>
          <t>Linares de la Sierra (Huelva)</t>
        </is>
      </c>
    </row>
    <row r="3275">
      <c r="A3275" s="0" t="inlineStr">
        <is>
          <t>Lucena del Puerto (Huelva)</t>
        </is>
      </c>
    </row>
    <row r="3276">
      <c r="A3276" s="0" t="inlineStr">
        <is>
          <t>Manzanilla (Huelva)</t>
        </is>
      </c>
    </row>
    <row r="3277">
      <c r="A3277" s="0" t="inlineStr">
        <is>
          <t>Marines, Los (Huelva)</t>
        </is>
      </c>
    </row>
    <row r="3278">
      <c r="A3278" s="0" t="inlineStr">
        <is>
          <t>Minas de Riotinto (Huelva)</t>
        </is>
      </c>
    </row>
    <row r="3279">
      <c r="A3279" s="0" t="inlineStr">
        <is>
          <t>Moguer (Huelva)</t>
        </is>
      </c>
    </row>
    <row r="3280">
      <c r="A3280" s="0" t="inlineStr">
        <is>
          <t>Nava, La (Huelva)</t>
        </is>
      </c>
    </row>
    <row r="3281">
      <c r="A3281" s="0" t="inlineStr">
        <is>
          <t>Nerva (Huelva)</t>
        </is>
      </c>
    </row>
    <row r="3282">
      <c r="A3282" s="0" t="inlineStr">
        <is>
          <t>Niebla (Huelva)</t>
        </is>
      </c>
    </row>
    <row r="3283">
      <c r="A3283" s="0" t="inlineStr">
        <is>
          <t>Palma del Condado, La (Huelva)</t>
        </is>
      </c>
    </row>
    <row r="3284">
      <c r="A3284" s="0" t="inlineStr">
        <is>
          <t>Palos de la Frontera (Huelva)</t>
        </is>
      </c>
    </row>
    <row r="3285">
      <c r="A3285" s="0" t="inlineStr">
        <is>
          <t>Paterna del Campo (Huelva)</t>
        </is>
      </c>
    </row>
    <row r="3286">
      <c r="A3286" s="0" t="inlineStr">
        <is>
          <t>Paymogo (Huelva)</t>
        </is>
      </c>
    </row>
    <row r="3287">
      <c r="A3287" s="0" t="inlineStr">
        <is>
          <t>Puebla de Guzmán (Huelva)</t>
        </is>
      </c>
    </row>
    <row r="3288">
      <c r="A3288" s="0" t="inlineStr">
        <is>
          <t>Puerto Moral (Huelva)</t>
        </is>
      </c>
    </row>
    <row r="3289">
      <c r="A3289" s="0" t="inlineStr">
        <is>
          <t>Punta Umbría (Huelva)</t>
        </is>
      </c>
    </row>
    <row r="3290">
      <c r="A3290" s="0" t="inlineStr">
        <is>
          <t>Rociana del Condado (Huelva)</t>
        </is>
      </c>
    </row>
    <row r="3291">
      <c r="A3291" s="0" t="inlineStr">
        <is>
          <t>Rosal de la Frontera (Huelva)</t>
        </is>
      </c>
    </row>
    <row r="3292">
      <c r="A3292" s="0" t="inlineStr">
        <is>
          <t>San Bartolomé de la Torre (Huelva)</t>
        </is>
      </c>
    </row>
    <row r="3293">
      <c r="A3293" s="0" t="inlineStr">
        <is>
          <t>San Juan del Puerto (Huelva)</t>
        </is>
      </c>
    </row>
    <row r="3294">
      <c r="A3294" s="0" t="inlineStr">
        <is>
          <t>San Silvestre de Guzmán (Huelva)</t>
        </is>
      </c>
    </row>
    <row r="3295">
      <c r="A3295" s="0" t="inlineStr">
        <is>
          <t>Sanlúcar de Guadiana (Huelva)</t>
        </is>
      </c>
    </row>
    <row r="3296">
      <c r="A3296" s="0" t="inlineStr">
        <is>
          <t>Santa Ana la Real (Huelva)</t>
        </is>
      </c>
    </row>
    <row r="3297">
      <c r="A3297" s="0" t="inlineStr">
        <is>
          <t>Santa Bárbara de Casa (Huelva)</t>
        </is>
      </c>
    </row>
    <row r="3298">
      <c r="A3298" s="0" t="inlineStr">
        <is>
          <t>Santa Olalla del Cala (Huelva)</t>
        </is>
      </c>
    </row>
    <row r="3299">
      <c r="A3299" s="0" t="inlineStr">
        <is>
          <t>Trigueros (Huelva)</t>
        </is>
      </c>
    </row>
    <row r="3300">
      <c r="A3300" s="0" t="inlineStr">
        <is>
          <t>Valdelarco (Huelva)</t>
        </is>
      </c>
    </row>
    <row r="3301">
      <c r="A3301" s="0" t="inlineStr">
        <is>
          <t>Valverde del Camino (Huelva)</t>
        </is>
      </c>
    </row>
    <row r="3302">
      <c r="A3302" s="0" t="inlineStr">
        <is>
          <t>Villablanca (Huelva)</t>
        </is>
      </c>
    </row>
    <row r="3303">
      <c r="A3303" s="0" t="inlineStr">
        <is>
          <t>Villalba del Alcor (Huelva)</t>
        </is>
      </c>
    </row>
    <row r="3304">
      <c r="A3304" s="0" t="inlineStr">
        <is>
          <t>Villanueva de las Cruces (Huelva)</t>
        </is>
      </c>
    </row>
    <row r="3305">
      <c r="A3305" s="0" t="inlineStr">
        <is>
          <t>Villanueva de los Castillejos (Huelva)</t>
        </is>
      </c>
    </row>
    <row r="3306">
      <c r="A3306" s="0" t="inlineStr">
        <is>
          <t>Villarrasa (Huelva)</t>
        </is>
      </c>
    </row>
    <row r="3307">
      <c r="A3307" s="0" t="inlineStr">
        <is>
          <t>Zalamea la Real (Huelva)</t>
        </is>
      </c>
    </row>
    <row r="3308">
      <c r="A3308" s="0" t="inlineStr">
        <is>
          <t>Zarza-Perrunal, La (Huelva)</t>
        </is>
      </c>
    </row>
    <row r="3309">
      <c r="A3309" s="0" t="inlineStr">
        <is>
          <t>Zufre (Huelva)</t>
        </is>
      </c>
    </row>
    <row r="3310">
      <c r="A3310" s="0" t="inlineStr">
        <is>
          <t>Abiego (Huesca)</t>
        </is>
      </c>
    </row>
    <row r="3311">
      <c r="A3311" s="0" t="inlineStr">
        <is>
          <t>Abizanda (Huesca)</t>
        </is>
      </c>
    </row>
    <row r="3312">
      <c r="A3312" s="0" t="inlineStr">
        <is>
          <t>Adahuesca (Huesca)</t>
        </is>
      </c>
    </row>
    <row r="3313">
      <c r="A3313" s="0" t="inlineStr">
        <is>
          <t>Agüero (Huesca)</t>
        </is>
      </c>
    </row>
    <row r="3314">
      <c r="A3314" s="0" t="inlineStr">
        <is>
          <t>Aínsa-Sobrarbe (Huesca)</t>
        </is>
      </c>
    </row>
    <row r="3315">
      <c r="A3315" s="0" t="inlineStr">
        <is>
          <t>Aisa (Huesca)</t>
        </is>
      </c>
    </row>
    <row r="3316">
      <c r="A3316" s="0" t="inlineStr">
        <is>
          <t>Albalate de Cinca (Huesca)</t>
        </is>
      </c>
    </row>
    <row r="3317">
      <c r="A3317" s="0" t="inlineStr">
        <is>
          <t>Albalatillo (Huesca)</t>
        </is>
      </c>
    </row>
    <row r="3318">
      <c r="A3318" s="0" t="inlineStr">
        <is>
          <t>Albelda (Huesca)</t>
        </is>
      </c>
    </row>
    <row r="3319">
      <c r="A3319" s="0" t="inlineStr">
        <is>
          <t>Albero Alto (Huesca)</t>
        </is>
      </c>
    </row>
    <row r="3320">
      <c r="A3320" s="0" t="inlineStr">
        <is>
          <t>Albero Bajo (Huesca)</t>
        </is>
      </c>
    </row>
    <row r="3321">
      <c r="A3321" s="0" t="inlineStr">
        <is>
          <t>Alberuela de Tubo (Huesca)</t>
        </is>
      </c>
    </row>
    <row r="3322">
      <c r="A3322" s="0" t="inlineStr">
        <is>
          <t>Alcalá de Gurrea (Huesca)</t>
        </is>
      </c>
    </row>
    <row r="3323">
      <c r="A3323" s="0" t="inlineStr">
        <is>
          <t>Alcalá del Obispo (Huesca)</t>
        </is>
      </c>
    </row>
    <row r="3324">
      <c r="A3324" s="0" t="inlineStr">
        <is>
          <t>Alcampell (Huesca)</t>
        </is>
      </c>
    </row>
    <row r="3325">
      <c r="A3325" s="0" t="inlineStr">
        <is>
          <t>Alcolea de Cinca (Huesca)</t>
        </is>
      </c>
    </row>
    <row r="3326">
      <c r="A3326" s="0" t="inlineStr">
        <is>
          <t>Alcubierre (Huesca)</t>
        </is>
      </c>
    </row>
    <row r="3327">
      <c r="A3327" s="0" t="inlineStr">
        <is>
          <t>Alerre (Huesca)</t>
        </is>
      </c>
    </row>
    <row r="3328">
      <c r="A3328" s="0" t="inlineStr">
        <is>
          <t>Alfántega (Huesca)</t>
        </is>
      </c>
    </row>
    <row r="3329">
      <c r="A3329" s="0" t="inlineStr">
        <is>
          <t>Almudévar (Huesca)</t>
        </is>
      </c>
    </row>
    <row r="3330">
      <c r="A3330" s="0" t="inlineStr">
        <is>
          <t>Almunia de San Juan (Huesca)</t>
        </is>
      </c>
    </row>
    <row r="3331">
      <c r="A3331" s="0" t="inlineStr">
        <is>
          <t>Almuniente (Huesca)</t>
        </is>
      </c>
    </row>
    <row r="3332">
      <c r="A3332" s="0" t="inlineStr">
        <is>
          <t>Alquézar (Huesca)</t>
        </is>
      </c>
    </row>
    <row r="3333">
      <c r="A3333" s="0" t="inlineStr">
        <is>
          <t>Altorricón (Huesca)</t>
        </is>
      </c>
    </row>
    <row r="3334">
      <c r="A3334" s="0" t="inlineStr">
        <is>
          <t>Angüés (Huesca)</t>
        </is>
      </c>
    </row>
    <row r="3335">
      <c r="A3335" s="0" t="inlineStr">
        <is>
          <t>Ansó (Huesca)</t>
        </is>
      </c>
    </row>
    <row r="3336">
      <c r="A3336" s="0" t="inlineStr">
        <is>
          <t>Antillón (Huesca)</t>
        </is>
      </c>
    </row>
    <row r="3337">
      <c r="A3337" s="0" t="inlineStr">
        <is>
          <t>Aragüés del Puerto (Huesca)</t>
        </is>
      </c>
    </row>
    <row r="3338">
      <c r="A3338" s="0" t="inlineStr">
        <is>
          <t>Arén (Huesca)</t>
        </is>
      </c>
    </row>
    <row r="3339">
      <c r="A3339" s="0" t="inlineStr">
        <is>
          <t>Argavieso (Huesca)</t>
        </is>
      </c>
    </row>
    <row r="3340">
      <c r="A3340" s="0" t="inlineStr">
        <is>
          <t>Arguis (Huesca)</t>
        </is>
      </c>
    </row>
    <row r="3341">
      <c r="A3341" s="0" t="inlineStr">
        <is>
          <t>Ayerbe (Huesca)</t>
        </is>
      </c>
    </row>
    <row r="3342">
      <c r="A3342" s="0" t="inlineStr">
        <is>
          <t>Azanuy-Alins (Huesca)</t>
        </is>
      </c>
    </row>
    <row r="3343">
      <c r="A3343" s="0" t="inlineStr">
        <is>
          <t>Azara (Huesca)</t>
        </is>
      </c>
    </row>
    <row r="3344">
      <c r="A3344" s="0" t="inlineStr">
        <is>
          <t>Azlor (Huesca)</t>
        </is>
      </c>
    </row>
    <row r="3345">
      <c r="A3345" s="0" t="inlineStr">
        <is>
          <t>Baélls (Huesca)</t>
        </is>
      </c>
    </row>
    <row r="3346">
      <c r="A3346" s="0" t="inlineStr">
        <is>
          <t>Bailo (Huesca)</t>
        </is>
      </c>
    </row>
    <row r="3347">
      <c r="A3347" s="0" t="inlineStr">
        <is>
          <t>Baldellou (Huesca)</t>
        </is>
      </c>
    </row>
    <row r="3348">
      <c r="A3348" s="0" t="inlineStr">
        <is>
          <t>Ballobar (Huesca)</t>
        </is>
      </c>
    </row>
    <row r="3349">
      <c r="A3349" s="0" t="inlineStr">
        <is>
          <t>Banastás (Huesca)</t>
        </is>
      </c>
    </row>
    <row r="3350">
      <c r="A3350" s="0" t="inlineStr">
        <is>
          <t>Barbastro (Huesca)</t>
        </is>
      </c>
    </row>
    <row r="3351">
      <c r="A3351" s="0" t="inlineStr">
        <is>
          <t>Barbués (Huesca)</t>
        </is>
      </c>
    </row>
    <row r="3352">
      <c r="A3352" s="0" t="inlineStr">
        <is>
          <t>Barbuñales (Huesca)</t>
        </is>
      </c>
    </row>
    <row r="3353">
      <c r="A3353" s="0" t="inlineStr">
        <is>
          <t>Bárcabo (Huesca)</t>
        </is>
      </c>
    </row>
    <row r="3354">
      <c r="A3354" s="0" t="inlineStr">
        <is>
          <t>Belver de Cinca (Huesca)</t>
        </is>
      </c>
    </row>
    <row r="3355">
      <c r="A3355" s="0" t="inlineStr">
        <is>
          <t>Benabarre (Huesca)</t>
        </is>
      </c>
    </row>
    <row r="3356">
      <c r="A3356" s="0" t="inlineStr">
        <is>
          <t>Benasque (Huesca)</t>
        </is>
      </c>
    </row>
    <row r="3357">
      <c r="A3357" s="0" t="inlineStr">
        <is>
          <t>Beranuy (Huesca)</t>
        </is>
      </c>
    </row>
    <row r="3358">
      <c r="A3358" s="0" t="inlineStr">
        <is>
          <t>Berbegal (Huesca)</t>
        </is>
      </c>
    </row>
    <row r="3359">
      <c r="A3359" s="0" t="inlineStr">
        <is>
          <t>Bielsa (Huesca)</t>
        </is>
      </c>
    </row>
    <row r="3360">
      <c r="A3360" s="0" t="inlineStr">
        <is>
          <t>Bierge (Huesca)</t>
        </is>
      </c>
    </row>
    <row r="3361">
      <c r="A3361" s="0" t="inlineStr">
        <is>
          <t>Biescas (Huesca)</t>
        </is>
      </c>
    </row>
    <row r="3362">
      <c r="A3362" s="0" t="inlineStr">
        <is>
          <t>Binaced (Huesca)</t>
        </is>
      </c>
    </row>
    <row r="3363">
      <c r="A3363" s="0" t="inlineStr">
        <is>
          <t>Binéfar (Huesca)</t>
        </is>
      </c>
    </row>
    <row r="3364">
      <c r="A3364" s="0" t="inlineStr">
        <is>
          <t>Bisaurri (Huesca)</t>
        </is>
      </c>
    </row>
    <row r="3365">
      <c r="A3365" s="0" t="inlineStr">
        <is>
          <t>Biscarrués (Huesca)</t>
        </is>
      </c>
    </row>
    <row r="3366">
      <c r="A3366" s="0" t="inlineStr">
        <is>
          <t>Blecua y Torres (Huesca)</t>
        </is>
      </c>
    </row>
    <row r="3367">
      <c r="A3367" s="0" t="inlineStr">
        <is>
          <t>Boltaña (Huesca)</t>
        </is>
      </c>
    </row>
    <row r="3368">
      <c r="A3368" s="0" t="inlineStr">
        <is>
          <t>Bonansa (Huesca)</t>
        </is>
      </c>
    </row>
    <row r="3369">
      <c r="A3369" s="0" t="inlineStr">
        <is>
          <t>Borau (Huesca)</t>
        </is>
      </c>
    </row>
    <row r="3370">
      <c r="A3370" s="0" t="inlineStr">
        <is>
          <t>Broto (Huesca)</t>
        </is>
      </c>
    </row>
    <row r="3371">
      <c r="A3371" s="0" t="inlineStr">
        <is>
          <t>Caldearenas (Huesca)</t>
        </is>
      </c>
    </row>
    <row r="3372">
      <c r="A3372" s="0" t="inlineStr">
        <is>
          <t>Campo (Huesca)</t>
        </is>
      </c>
    </row>
    <row r="3373">
      <c r="A3373" s="0" t="inlineStr">
        <is>
          <t>Camporrélls (Huesca)</t>
        </is>
      </c>
    </row>
    <row r="3374">
      <c r="A3374" s="0" t="inlineStr">
        <is>
          <t>Canal de Berdún (Huesca)</t>
        </is>
      </c>
    </row>
    <row r="3375">
      <c r="A3375" s="0" t="inlineStr">
        <is>
          <t>Candasnos (Huesca)</t>
        </is>
      </c>
    </row>
    <row r="3376">
      <c r="A3376" s="0" t="inlineStr">
        <is>
          <t>Canfranc (Huesca)</t>
        </is>
      </c>
    </row>
    <row r="3377">
      <c r="A3377" s="0" t="inlineStr">
        <is>
          <t>Capdesaso (Huesca)</t>
        </is>
      </c>
    </row>
    <row r="3378">
      <c r="A3378" s="0" t="inlineStr">
        <is>
          <t>Capella (Huesca)</t>
        </is>
      </c>
    </row>
    <row r="3379">
      <c r="A3379" s="0" t="inlineStr">
        <is>
          <t>Casbas de Huesca (Huesca)</t>
        </is>
      </c>
    </row>
    <row r="3380">
      <c r="A3380" s="0" t="inlineStr">
        <is>
          <t>Castejón de Monegros (Huesca)</t>
        </is>
      </c>
    </row>
    <row r="3381">
      <c r="A3381" s="0" t="inlineStr">
        <is>
          <t>Castejón de Sos (Huesca)</t>
        </is>
      </c>
    </row>
    <row r="3382">
      <c r="A3382" s="0" t="inlineStr">
        <is>
          <t>Castejón del Puente (Huesca)</t>
        </is>
      </c>
    </row>
    <row r="3383">
      <c r="A3383" s="0" t="inlineStr">
        <is>
          <t>Castelflorite (Huesca)</t>
        </is>
      </c>
    </row>
    <row r="3384">
      <c r="A3384" s="0" t="inlineStr">
        <is>
          <t>Castiello de Jaca (Huesca)</t>
        </is>
      </c>
    </row>
    <row r="3385">
      <c r="A3385" s="0" t="inlineStr">
        <is>
          <t>Castigaleu (Huesca)</t>
        </is>
      </c>
    </row>
    <row r="3386">
      <c r="A3386" s="0" t="inlineStr">
        <is>
          <t>Castillazuelo (Huesca)</t>
        </is>
      </c>
    </row>
    <row r="3387">
      <c r="A3387" s="0" t="inlineStr">
        <is>
          <t>Castillonroy (Huesca)</t>
        </is>
      </c>
    </row>
    <row r="3388">
      <c r="A3388" s="0" t="inlineStr">
        <is>
          <t>Chalamera (Huesca)</t>
        </is>
      </c>
    </row>
    <row r="3389">
      <c r="A3389" s="0" t="inlineStr">
        <is>
          <t>Chía (Huesca)</t>
        </is>
      </c>
    </row>
    <row r="3390">
      <c r="A3390" s="0" t="inlineStr">
        <is>
          <t>Chimillas (Huesca)</t>
        </is>
      </c>
    </row>
    <row r="3391">
      <c r="A3391" s="0" t="inlineStr">
        <is>
          <t>Colungo (Huesca)</t>
        </is>
      </c>
    </row>
    <row r="3392">
      <c r="A3392" s="0" t="inlineStr">
        <is>
          <t>Esplús (Huesca)</t>
        </is>
      </c>
    </row>
    <row r="3393">
      <c r="A3393" s="0" t="inlineStr">
        <is>
          <t>Estada (Huesca)</t>
        </is>
      </c>
    </row>
    <row r="3394">
      <c r="A3394" s="0" t="inlineStr">
        <is>
          <t>Estadilla (Huesca)</t>
        </is>
      </c>
    </row>
    <row r="3395">
      <c r="A3395" s="0" t="inlineStr">
        <is>
          <t>Estopiñán del Castillo (Huesca)</t>
        </is>
      </c>
    </row>
    <row r="3396">
      <c r="A3396" s="0" t="inlineStr">
        <is>
          <t>Fago (Huesca)</t>
        </is>
      </c>
    </row>
    <row r="3397">
      <c r="A3397" s="0" t="inlineStr">
        <is>
          <t>Fanlo (Huesca)</t>
        </is>
      </c>
    </row>
    <row r="3398">
      <c r="A3398" s="0" t="inlineStr">
        <is>
          <t>Fiscal (Huesca)</t>
        </is>
      </c>
    </row>
    <row r="3399">
      <c r="A3399" s="0" t="inlineStr">
        <is>
          <t>Fonz (Huesca)</t>
        </is>
      </c>
    </row>
    <row r="3400">
      <c r="A3400" s="0" t="inlineStr">
        <is>
          <t>Foradada del Toscar (Huesca)</t>
        </is>
      </c>
    </row>
    <row r="3401">
      <c r="A3401" s="0" t="inlineStr">
        <is>
          <t>Fraga (Huesca)</t>
        </is>
      </c>
    </row>
    <row r="3402">
      <c r="A3402" s="0" t="inlineStr">
        <is>
          <t>Fueva, La (Huesca)</t>
        </is>
      </c>
    </row>
    <row r="3403">
      <c r="A3403" s="0" t="inlineStr">
        <is>
          <t>Gistaín (Huesca)</t>
        </is>
      </c>
    </row>
    <row r="3404">
      <c r="A3404" s="0" t="inlineStr">
        <is>
          <t>Grado, El (Huesca)</t>
        </is>
      </c>
    </row>
    <row r="3405">
      <c r="A3405" s="0" t="inlineStr">
        <is>
          <t>Grañén (Huesca)</t>
        </is>
      </c>
    </row>
    <row r="3406">
      <c r="A3406" s="0" t="inlineStr">
        <is>
          <t>Graus (Huesca)</t>
        </is>
      </c>
    </row>
    <row r="3407">
      <c r="A3407" s="0" t="inlineStr">
        <is>
          <t>Gurrea de Gállego (Huesca)</t>
        </is>
      </c>
    </row>
    <row r="3408">
      <c r="A3408" s="0" t="inlineStr">
        <is>
          <t>Hoz de Jaca (Huesca)</t>
        </is>
      </c>
    </row>
    <row r="3409">
      <c r="A3409" s="0" t="inlineStr">
        <is>
          <t>Hoz y Costean (Huesca)</t>
        </is>
      </c>
    </row>
    <row r="3410">
      <c r="A3410" s="0" t="inlineStr">
        <is>
          <t>Huerto (Huesca)</t>
        </is>
      </c>
    </row>
    <row r="3411">
      <c r="A3411" s="0" t="inlineStr">
        <is>
          <t>Huesca (Huesca)</t>
        </is>
      </c>
    </row>
    <row r="3412">
      <c r="A3412" s="0" t="inlineStr">
        <is>
          <t>Ibieca (Huesca)</t>
        </is>
      </c>
    </row>
    <row r="3413">
      <c r="A3413" s="0" t="inlineStr">
        <is>
          <t>Igriés (Huesca)</t>
        </is>
      </c>
    </row>
    <row r="3414">
      <c r="A3414" s="0" t="inlineStr">
        <is>
          <t>Ilche (Huesca)</t>
        </is>
      </c>
    </row>
    <row r="3415">
      <c r="A3415" s="0" t="inlineStr">
        <is>
          <t>Isábena (Huesca)</t>
        </is>
      </c>
    </row>
    <row r="3416">
      <c r="A3416" s="0" t="inlineStr">
        <is>
          <t>Jaca (Huesca)</t>
        </is>
      </c>
    </row>
    <row r="3417">
      <c r="A3417" s="0" t="inlineStr">
        <is>
          <t>Jasa (Huesca)</t>
        </is>
      </c>
    </row>
    <row r="3418">
      <c r="A3418" s="0" t="inlineStr">
        <is>
          <t>Labuerda (Huesca)</t>
        </is>
      </c>
    </row>
    <row r="3419">
      <c r="A3419" s="0" t="inlineStr">
        <is>
          <t>Laluenga (Huesca)</t>
        </is>
      </c>
    </row>
    <row r="3420">
      <c r="A3420" s="0" t="inlineStr">
        <is>
          <t>Lalueza (Huesca)</t>
        </is>
      </c>
    </row>
    <row r="3421">
      <c r="A3421" s="0" t="inlineStr">
        <is>
          <t>Lanaja (Huesca)</t>
        </is>
      </c>
    </row>
    <row r="3422">
      <c r="A3422" s="0" t="inlineStr">
        <is>
          <t>Laperdiguera (Huesca)</t>
        </is>
      </c>
    </row>
    <row r="3423">
      <c r="A3423" s="0" t="inlineStr">
        <is>
          <t>Lascellas-Ponzano (Huesca)</t>
        </is>
      </c>
    </row>
    <row r="3424">
      <c r="A3424" s="0" t="inlineStr">
        <is>
          <t>Lascuarre (Huesca)</t>
        </is>
      </c>
    </row>
    <row r="3425">
      <c r="A3425" s="0" t="inlineStr">
        <is>
          <t>Laspaúles (Huesca)</t>
        </is>
      </c>
    </row>
    <row r="3426">
      <c r="A3426" s="0" t="inlineStr">
        <is>
          <t>Laspuña (Huesca)</t>
        </is>
      </c>
    </row>
    <row r="3427">
      <c r="A3427" s="0" t="inlineStr">
        <is>
          <t>Loarre (Huesca)</t>
        </is>
      </c>
    </row>
    <row r="3428">
      <c r="A3428" s="0" t="inlineStr">
        <is>
          <t>Loporzano (Huesca)</t>
        </is>
      </c>
    </row>
    <row r="3429">
      <c r="A3429" s="0" t="inlineStr">
        <is>
          <t>Loscorrales (Huesca)</t>
        </is>
      </c>
    </row>
    <row r="3430">
      <c r="A3430" s="0" t="inlineStr">
        <is>
          <t>Lupiñén-Ortilla (Huesca)</t>
        </is>
      </c>
    </row>
    <row r="3431">
      <c r="A3431" s="0" t="inlineStr">
        <is>
          <t>Monesma y Cajigar (Huesca)</t>
        </is>
      </c>
    </row>
    <row r="3432">
      <c r="A3432" s="0" t="inlineStr">
        <is>
          <t>Monflorite-Lascasas (Huesca)</t>
        </is>
      </c>
    </row>
    <row r="3433">
      <c r="A3433" s="0" t="inlineStr">
        <is>
          <t>Montanuy (Huesca)</t>
        </is>
      </c>
    </row>
    <row r="3434">
      <c r="A3434" s="0" t="inlineStr">
        <is>
          <t>Monzón (Huesca)</t>
        </is>
      </c>
    </row>
    <row r="3435">
      <c r="A3435" s="0" t="inlineStr">
        <is>
          <t>Naval (Huesca)</t>
        </is>
      </c>
    </row>
    <row r="3436">
      <c r="A3436" s="0" t="inlineStr">
        <is>
          <t>Novales (Huesca)</t>
        </is>
      </c>
    </row>
    <row r="3437">
      <c r="A3437" s="0" t="inlineStr">
        <is>
          <t>Nueno (Huesca)</t>
        </is>
      </c>
    </row>
    <row r="3438">
      <c r="A3438" s="0" t="inlineStr">
        <is>
          <t>Olvena (Huesca)</t>
        </is>
      </c>
    </row>
    <row r="3439">
      <c r="A3439" s="0" t="inlineStr">
        <is>
          <t>Ontiñena (Huesca)</t>
        </is>
      </c>
    </row>
    <row r="3440">
      <c r="A3440" s="0" t="inlineStr">
        <is>
          <t>Osso de Cinca (Huesca)</t>
        </is>
      </c>
    </row>
    <row r="3441">
      <c r="A3441" s="0" t="inlineStr">
        <is>
          <t>Palo (Huesca)</t>
        </is>
      </c>
    </row>
    <row r="3442">
      <c r="A3442" s="0" t="inlineStr">
        <is>
          <t>Panticosa (Huesca)</t>
        </is>
      </c>
    </row>
    <row r="3443">
      <c r="A3443" s="0" t="inlineStr">
        <is>
          <t>Peñalba (Huesca)</t>
        </is>
      </c>
    </row>
    <row r="3444">
      <c r="A3444" s="0" t="inlineStr">
        <is>
          <t>Peñas de Riglos, Las (Huesca)</t>
        </is>
      </c>
    </row>
    <row r="3445">
      <c r="A3445" s="0" t="inlineStr">
        <is>
          <t>Peralta de Alcofea (Huesca)</t>
        </is>
      </c>
    </row>
    <row r="3446">
      <c r="A3446" s="0" t="inlineStr">
        <is>
          <t>Peralta de Calasanz (Huesca)</t>
        </is>
      </c>
    </row>
    <row r="3447">
      <c r="A3447" s="0" t="inlineStr">
        <is>
          <t>Peraltilla (Huesca)</t>
        </is>
      </c>
    </row>
    <row r="3448">
      <c r="A3448" s="0" t="inlineStr">
        <is>
          <t>Perarrúa (Huesca)</t>
        </is>
      </c>
    </row>
    <row r="3449">
      <c r="A3449" s="0" t="inlineStr">
        <is>
          <t>Pertusa (Huesca)</t>
        </is>
      </c>
    </row>
    <row r="3450">
      <c r="A3450" s="0" t="inlineStr">
        <is>
          <t>Piracés (Huesca)</t>
        </is>
      </c>
    </row>
    <row r="3451">
      <c r="A3451" s="0" t="inlineStr">
        <is>
          <t>Plan (Huesca)</t>
        </is>
      </c>
    </row>
    <row r="3452">
      <c r="A3452" s="0" t="inlineStr">
        <is>
          <t>Poleñino (Huesca)</t>
        </is>
      </c>
    </row>
    <row r="3453">
      <c r="A3453" s="0" t="inlineStr">
        <is>
          <t>Pozán de Vero (Huesca)</t>
        </is>
      </c>
    </row>
    <row r="3454">
      <c r="A3454" s="0" t="inlineStr">
        <is>
          <t>Puebla de Castro, La (Huesca)</t>
        </is>
      </c>
    </row>
    <row r="3455">
      <c r="A3455" s="0" t="inlineStr">
        <is>
          <t>Puente de Montañana (Huesca)</t>
        </is>
      </c>
    </row>
    <row r="3456">
      <c r="A3456" s="0" t="inlineStr">
        <is>
          <t>Puente la Reina de Jaca (Huesca)</t>
        </is>
      </c>
    </row>
    <row r="3457">
      <c r="A3457" s="0" t="inlineStr">
        <is>
          <t>Puértolas (Huesca)</t>
        </is>
      </c>
    </row>
    <row r="3458">
      <c r="A3458" s="0" t="inlineStr">
        <is>
          <t>Pueyo de Araguás, El (Huesca)</t>
        </is>
      </c>
    </row>
    <row r="3459">
      <c r="A3459" s="0" t="inlineStr">
        <is>
          <t>Pueyo de Santa Cruz (Huesca)</t>
        </is>
      </c>
    </row>
    <row r="3460">
      <c r="A3460" s="0" t="inlineStr">
        <is>
          <t>Quicena (Huesca)</t>
        </is>
      </c>
    </row>
    <row r="3461">
      <c r="A3461" s="0" t="inlineStr">
        <is>
          <t>Robres (Huesca)</t>
        </is>
      </c>
    </row>
    <row r="3462">
      <c r="A3462" s="0" t="inlineStr">
        <is>
          <t>Sabiñánigo (Huesca)</t>
        </is>
      </c>
    </row>
    <row r="3463">
      <c r="A3463" s="0" t="inlineStr">
        <is>
          <t>Sahún (Huesca)</t>
        </is>
      </c>
    </row>
    <row r="3464">
      <c r="A3464" s="0" t="inlineStr">
        <is>
          <t>Salas Altas (Huesca)</t>
        </is>
      </c>
    </row>
    <row r="3465">
      <c r="A3465" s="0" t="inlineStr">
        <is>
          <t>Salas Bajas (Huesca)</t>
        </is>
      </c>
    </row>
    <row r="3466">
      <c r="A3466" s="0" t="inlineStr">
        <is>
          <t>Salillas (Huesca)</t>
        </is>
      </c>
    </row>
    <row r="3467">
      <c r="A3467" s="0" t="inlineStr">
        <is>
          <t>Sallent de Gállego (Huesca)</t>
        </is>
      </c>
    </row>
    <row r="3468">
      <c r="A3468" s="0" t="inlineStr">
        <is>
          <t>San Esteban de Litera (Huesca)</t>
        </is>
      </c>
    </row>
    <row r="3469">
      <c r="A3469" s="0" t="inlineStr">
        <is>
          <t>San Juan de Plan (Huesca)</t>
        </is>
      </c>
    </row>
    <row r="3470">
      <c r="A3470" s="0" t="inlineStr">
        <is>
          <t>San Miguel del Cinca (Huesca)</t>
        </is>
      </c>
    </row>
    <row r="3471">
      <c r="A3471" s="0" t="inlineStr">
        <is>
          <t>Sangarrén (Huesca)</t>
        </is>
      </c>
    </row>
    <row r="3472">
      <c r="A3472" s="0" t="inlineStr">
        <is>
          <t>Santa Cilia (Huesca)</t>
        </is>
      </c>
    </row>
    <row r="3473">
      <c r="A3473" s="0" t="inlineStr">
        <is>
          <t>Santa Cruz de la Serós (Huesca)</t>
        </is>
      </c>
    </row>
    <row r="3474">
      <c r="A3474" s="0" t="inlineStr">
        <is>
          <t>Santa María de Dulcis (Huesca)</t>
        </is>
      </c>
    </row>
    <row r="3475">
      <c r="A3475" s="0" t="inlineStr">
        <is>
          <t>Santaliestra y San Quílez (Huesca)</t>
        </is>
      </c>
    </row>
    <row r="3476">
      <c r="A3476" s="0" t="inlineStr">
        <is>
          <t>Sariñena (Huesca)</t>
        </is>
      </c>
    </row>
    <row r="3477">
      <c r="A3477" s="0" t="inlineStr">
        <is>
          <t>Secastilla (Huesca)</t>
        </is>
      </c>
    </row>
    <row r="3478">
      <c r="A3478" s="0" t="inlineStr">
        <is>
          <t>Seira (Huesca)</t>
        </is>
      </c>
    </row>
    <row r="3479">
      <c r="A3479" s="0" t="inlineStr">
        <is>
          <t>Sena (Huesca)</t>
        </is>
      </c>
    </row>
    <row r="3480">
      <c r="A3480" s="0" t="inlineStr">
        <is>
          <t>Senés de Alcubierre (Huesca)</t>
        </is>
      </c>
    </row>
    <row r="3481">
      <c r="A3481" s="0" t="inlineStr">
        <is>
          <t>Sesa (Huesca)</t>
        </is>
      </c>
    </row>
    <row r="3482">
      <c r="A3482" s="0" t="inlineStr">
        <is>
          <t>Sesué (Huesca)</t>
        </is>
      </c>
    </row>
    <row r="3483">
      <c r="A3483" s="0" t="inlineStr">
        <is>
          <t>Siétamo (Huesca)</t>
        </is>
      </c>
    </row>
    <row r="3484">
      <c r="A3484" s="0" t="inlineStr">
        <is>
          <t>Sopeira (Huesca)</t>
        </is>
      </c>
    </row>
    <row r="3485">
      <c r="A3485" s="0" t="inlineStr">
        <is>
          <t>Sotonera, La (Huesca)</t>
        </is>
      </c>
    </row>
    <row r="3486">
      <c r="A3486" s="0" t="inlineStr">
        <is>
          <t>Tamarite de Litera (Huesca)</t>
        </is>
      </c>
    </row>
    <row r="3487">
      <c r="A3487" s="0" t="inlineStr">
        <is>
          <t>Tardienta (Huesca)</t>
        </is>
      </c>
    </row>
    <row r="3488">
      <c r="A3488" s="0" t="inlineStr">
        <is>
          <t>Tella-Sin (Huesca)</t>
        </is>
      </c>
    </row>
    <row r="3489">
      <c r="A3489" s="0" t="inlineStr">
        <is>
          <t>Tierz (Huesca)</t>
        </is>
      </c>
    </row>
    <row r="3490">
      <c r="A3490" s="0" t="inlineStr">
        <is>
          <t>Tolva (Huesca)</t>
        </is>
      </c>
    </row>
    <row r="3491">
      <c r="A3491" s="0" t="inlineStr">
        <is>
          <t>Torla-Ordesa (Huesca)</t>
        </is>
      </c>
    </row>
    <row r="3492">
      <c r="A3492" s="0" t="inlineStr">
        <is>
          <t>Torralba de Aragón (Huesca)</t>
        </is>
      </c>
    </row>
    <row r="3493">
      <c r="A3493" s="0" t="inlineStr">
        <is>
          <t>Torre la Ribera (Huesca)</t>
        </is>
      </c>
    </row>
    <row r="3494">
      <c r="A3494" s="0" t="inlineStr">
        <is>
          <t>Torrente de Cinca (Huesca)</t>
        </is>
      </c>
    </row>
    <row r="3495">
      <c r="A3495" s="0" t="inlineStr">
        <is>
          <t>Torres de Alcanadre (Huesca)</t>
        </is>
      </c>
    </row>
    <row r="3496">
      <c r="A3496" s="0" t="inlineStr">
        <is>
          <t>Torres de Barbués (Huesca)</t>
        </is>
      </c>
    </row>
    <row r="3497">
      <c r="A3497" s="0" t="inlineStr">
        <is>
          <t>Tramaced (Huesca)</t>
        </is>
      </c>
    </row>
    <row r="3498">
      <c r="A3498" s="0" t="inlineStr">
        <is>
          <t>Valfarta (Huesca)</t>
        </is>
      </c>
    </row>
    <row r="3499">
      <c r="A3499" s="0" t="inlineStr">
        <is>
          <t>Valle de Bardají (Huesca)</t>
        </is>
      </c>
    </row>
    <row r="3500">
      <c r="A3500" s="0" t="inlineStr">
        <is>
          <t>Valle de Hecho (Huesca)</t>
        </is>
      </c>
    </row>
    <row r="3501">
      <c r="A3501" s="0" t="inlineStr">
        <is>
          <t>Valle de Lierp (Huesca)</t>
        </is>
      </c>
    </row>
    <row r="3502">
      <c r="A3502" s="0" t="inlineStr">
        <is>
          <t>Velilla de Cinca (Huesca)</t>
        </is>
      </c>
    </row>
    <row r="3503">
      <c r="A3503" s="0" t="inlineStr">
        <is>
          <t>Vencillón (Huesca)</t>
        </is>
      </c>
    </row>
    <row r="3504">
      <c r="A3504" s="0" t="inlineStr">
        <is>
          <t>Viacamp y Litera (Huesca)</t>
        </is>
      </c>
    </row>
    <row r="3505">
      <c r="A3505" s="0" t="inlineStr">
        <is>
          <t>Vicién (Huesca)</t>
        </is>
      </c>
    </row>
    <row r="3506">
      <c r="A3506" s="0" t="inlineStr">
        <is>
          <t>Villanova (Huesca)</t>
        </is>
      </c>
    </row>
    <row r="3507">
      <c r="A3507" s="0" t="inlineStr">
        <is>
          <t>Villanúa (Huesca)</t>
        </is>
      </c>
    </row>
    <row r="3508">
      <c r="A3508" s="0" t="inlineStr">
        <is>
          <t>Villanueva de Sigena (Huesca)</t>
        </is>
      </c>
    </row>
    <row r="3509">
      <c r="A3509" s="0" t="inlineStr">
        <is>
          <t>Yebra de Basa (Huesca)</t>
        </is>
      </c>
    </row>
    <row r="3510">
      <c r="A3510" s="0" t="inlineStr">
        <is>
          <t>Yésero (Huesca)</t>
        </is>
      </c>
    </row>
    <row r="3511">
      <c r="A3511" s="0" t="inlineStr">
        <is>
          <t>Zaidín (Huesca)</t>
        </is>
      </c>
    </row>
    <row r="3512">
      <c r="A3512" s="0" t="inlineStr">
        <is>
          <t>Albanchez de Mágina (Jaén)</t>
        </is>
      </c>
    </row>
    <row r="3513">
      <c r="A3513" s="0" t="inlineStr">
        <is>
          <t>Alcalá la Real (Jaén)</t>
        </is>
      </c>
    </row>
    <row r="3514">
      <c r="A3514" s="0" t="inlineStr">
        <is>
          <t>Alcaudete (Jaén)</t>
        </is>
      </c>
    </row>
    <row r="3515">
      <c r="A3515" s="0" t="inlineStr">
        <is>
          <t>Aldeaquemada (Jaén)</t>
        </is>
      </c>
    </row>
    <row r="3516">
      <c r="A3516" s="0" t="inlineStr">
        <is>
          <t>Andújar (Jaén)</t>
        </is>
      </c>
    </row>
    <row r="3517">
      <c r="A3517" s="0" t="inlineStr">
        <is>
          <t>Arjona (Jaén)</t>
        </is>
      </c>
    </row>
    <row r="3518">
      <c r="A3518" s="0" t="inlineStr">
        <is>
          <t>Arjonilla (Jaén)</t>
        </is>
      </c>
    </row>
    <row r="3519">
      <c r="A3519" s="0" t="inlineStr">
        <is>
          <t>Arquillos (Jaén)</t>
        </is>
      </c>
    </row>
    <row r="3520">
      <c r="A3520" s="0" t="inlineStr">
        <is>
          <t>Arroyo del Ojanco (Jaén)</t>
        </is>
      </c>
    </row>
    <row r="3521">
      <c r="A3521" s="0" t="inlineStr">
        <is>
          <t>Baeza (Jaén)</t>
        </is>
      </c>
    </row>
    <row r="3522">
      <c r="A3522" s="0" t="inlineStr">
        <is>
          <t>Bailén (Jaén)</t>
        </is>
      </c>
    </row>
    <row r="3523">
      <c r="A3523" s="0" t="inlineStr">
        <is>
          <t>Baños de la Encina (Jaén)</t>
        </is>
      </c>
    </row>
    <row r="3524">
      <c r="A3524" s="0" t="inlineStr">
        <is>
          <t>Beas de Segura (Jaén)</t>
        </is>
      </c>
    </row>
    <row r="3525">
      <c r="A3525" s="0" t="inlineStr">
        <is>
          <t>Bedmar y Garcíez (Jaén)</t>
        </is>
      </c>
    </row>
    <row r="3526">
      <c r="A3526" s="0" t="inlineStr">
        <is>
          <t>Begíjar (Jaén)</t>
        </is>
      </c>
    </row>
    <row r="3527">
      <c r="A3527" s="0" t="inlineStr">
        <is>
          <t>Bélmez de la Moraleda (Jaén)</t>
        </is>
      </c>
    </row>
    <row r="3528">
      <c r="A3528" s="0" t="inlineStr">
        <is>
          <t>Benatae (Jaén)</t>
        </is>
      </c>
    </row>
    <row r="3529">
      <c r="A3529" s="0" t="inlineStr">
        <is>
          <t>Cabra del Santo Cristo (Jaén)</t>
        </is>
      </c>
    </row>
    <row r="3530">
      <c r="A3530" s="0" t="inlineStr">
        <is>
          <t>Cambil (Jaén)</t>
        </is>
      </c>
    </row>
    <row r="3531">
      <c r="A3531" s="0" t="inlineStr">
        <is>
          <t>Campillo de Arenas (Jaén)</t>
        </is>
      </c>
    </row>
    <row r="3532">
      <c r="A3532" s="0" t="inlineStr">
        <is>
          <t>Canena (Jaén)</t>
        </is>
      </c>
    </row>
    <row r="3533">
      <c r="A3533" s="0" t="inlineStr">
        <is>
          <t>Carboneros (Jaén)</t>
        </is>
      </c>
    </row>
    <row r="3534">
      <c r="A3534" s="0" t="inlineStr">
        <is>
          <t>Cárcheles (Jaén)</t>
        </is>
      </c>
    </row>
    <row r="3535">
      <c r="A3535" s="0" t="inlineStr">
        <is>
          <t>Carolina, La (Jaén)</t>
        </is>
      </c>
    </row>
    <row r="3536">
      <c r="A3536" s="0" t="inlineStr">
        <is>
          <t>Castellar (Jaén)</t>
        </is>
      </c>
    </row>
    <row r="3537">
      <c r="A3537" s="0" t="inlineStr">
        <is>
          <t>Castillo de Locubín (Jaén)</t>
        </is>
      </c>
    </row>
    <row r="3538">
      <c r="A3538" s="0" t="inlineStr">
        <is>
          <t>Cazalilla (Jaén)</t>
        </is>
      </c>
    </row>
    <row r="3539">
      <c r="A3539" s="0" t="inlineStr">
        <is>
          <t>Cazorla (Jaén)</t>
        </is>
      </c>
    </row>
    <row r="3540">
      <c r="A3540" s="0" t="inlineStr">
        <is>
          <t>Chiclana de Segura (Jaén)</t>
        </is>
      </c>
    </row>
    <row r="3541">
      <c r="A3541" s="0" t="inlineStr">
        <is>
          <t>Chilluévar (Jaén)</t>
        </is>
      </c>
    </row>
    <row r="3542">
      <c r="A3542" s="0" t="inlineStr">
        <is>
          <t>Escañuela (Jaén)</t>
        </is>
      </c>
    </row>
    <row r="3543">
      <c r="A3543" s="0" t="inlineStr">
        <is>
          <t>Espeluy (Jaén)</t>
        </is>
      </c>
    </row>
    <row r="3544">
      <c r="A3544" s="0" t="inlineStr">
        <is>
          <t>Frailes (Jaén)</t>
        </is>
      </c>
    </row>
    <row r="3545">
      <c r="A3545" s="0" t="inlineStr">
        <is>
          <t>Fuensanta de Martos (Jaén)</t>
        </is>
      </c>
    </row>
    <row r="3546">
      <c r="A3546" s="0" t="inlineStr">
        <is>
          <t>Fuerte del Rey (Jaén)</t>
        </is>
      </c>
    </row>
    <row r="3547">
      <c r="A3547" s="0" t="inlineStr">
        <is>
          <t>Génave (Jaén)</t>
        </is>
      </c>
    </row>
    <row r="3548">
      <c r="A3548" s="0" t="inlineStr">
        <is>
          <t>Guardia de Jaén, La (Jaén)</t>
        </is>
      </c>
    </row>
    <row r="3549">
      <c r="A3549" s="0" t="inlineStr">
        <is>
          <t>Guarromán (Jaén)</t>
        </is>
      </c>
    </row>
    <row r="3550">
      <c r="A3550" s="0" t="inlineStr">
        <is>
          <t>Higuera de Calatrava (Jaén)</t>
        </is>
      </c>
    </row>
    <row r="3551">
      <c r="A3551" s="0" t="inlineStr">
        <is>
          <t>Hinojares (Jaén)</t>
        </is>
      </c>
    </row>
    <row r="3552">
      <c r="A3552" s="0" t="inlineStr">
        <is>
          <t>Hornos (Jaén)</t>
        </is>
      </c>
    </row>
    <row r="3553">
      <c r="A3553" s="0" t="inlineStr">
        <is>
          <t>Huelma (Jaén)</t>
        </is>
      </c>
    </row>
    <row r="3554">
      <c r="A3554" s="0" t="inlineStr">
        <is>
          <t>Huesa (Jaén)</t>
        </is>
      </c>
    </row>
    <row r="3555">
      <c r="A3555" s="0" t="inlineStr">
        <is>
          <t>Ibros (Jaén)</t>
        </is>
      </c>
    </row>
    <row r="3556">
      <c r="A3556" s="0" t="inlineStr">
        <is>
          <t>Iruela, La (Jaén)</t>
        </is>
      </c>
    </row>
    <row r="3557">
      <c r="A3557" s="0" t="inlineStr">
        <is>
          <t>Iznatoraf (Jaén)</t>
        </is>
      </c>
    </row>
    <row r="3558">
      <c r="A3558" s="0" t="inlineStr">
        <is>
          <t>Jabalquinto (Jaén)</t>
        </is>
      </c>
    </row>
    <row r="3559">
      <c r="A3559" s="0" t="inlineStr">
        <is>
          <t>Jaén (Jaén)</t>
        </is>
      </c>
    </row>
    <row r="3560">
      <c r="A3560" s="0" t="inlineStr">
        <is>
          <t>Jamilena (Jaén)</t>
        </is>
      </c>
    </row>
    <row r="3561">
      <c r="A3561" s="0" t="inlineStr">
        <is>
          <t>Jimena (Jaén)</t>
        </is>
      </c>
    </row>
    <row r="3562">
      <c r="A3562" s="0" t="inlineStr">
        <is>
          <t>Jódar (Jaén)</t>
        </is>
      </c>
    </row>
    <row r="3563">
      <c r="A3563" s="0" t="inlineStr">
        <is>
          <t>Lahiguera (Jaén)</t>
        </is>
      </c>
    </row>
    <row r="3564">
      <c r="A3564" s="0" t="inlineStr">
        <is>
          <t>Larva (Jaén)</t>
        </is>
      </c>
    </row>
    <row r="3565">
      <c r="A3565" s="0" t="inlineStr">
        <is>
          <t>Linares (Jaén)</t>
        </is>
      </c>
    </row>
    <row r="3566">
      <c r="A3566" s="0" t="inlineStr">
        <is>
          <t>Lopera (Jaén)</t>
        </is>
      </c>
    </row>
    <row r="3567">
      <c r="A3567" s="0" t="inlineStr">
        <is>
          <t>Lupión (Jaén)</t>
        </is>
      </c>
    </row>
    <row r="3568">
      <c r="A3568" s="0" t="inlineStr">
        <is>
          <t>Mancha Real (Jaén)</t>
        </is>
      </c>
    </row>
    <row r="3569">
      <c r="A3569" s="0" t="inlineStr">
        <is>
          <t>Marmolejo (Jaén)</t>
        </is>
      </c>
    </row>
    <row r="3570">
      <c r="A3570" s="0" t="inlineStr">
        <is>
          <t>Martos (Jaén)</t>
        </is>
      </c>
    </row>
    <row r="3571">
      <c r="A3571" s="0" t="inlineStr">
        <is>
          <t>Mengíbar (Jaén)</t>
        </is>
      </c>
    </row>
    <row r="3572">
      <c r="A3572" s="0" t="inlineStr">
        <is>
          <t>Montizón (Jaén)</t>
        </is>
      </c>
    </row>
    <row r="3573">
      <c r="A3573" s="0" t="inlineStr">
        <is>
          <t>Navas de San Juan (Jaén)</t>
        </is>
      </c>
    </row>
    <row r="3574">
      <c r="A3574" s="0" t="inlineStr">
        <is>
          <t>Noalejo (Jaén)</t>
        </is>
      </c>
    </row>
    <row r="3575">
      <c r="A3575" s="0" t="inlineStr">
        <is>
          <t>Orcera (Jaén)</t>
        </is>
      </c>
    </row>
    <row r="3576">
      <c r="A3576" s="0" t="inlineStr">
        <is>
          <t>Peal de Becerro (Jaén)</t>
        </is>
      </c>
    </row>
    <row r="3577">
      <c r="A3577" s="0" t="inlineStr">
        <is>
          <t>Pegalajar (Jaén)</t>
        </is>
      </c>
    </row>
    <row r="3578">
      <c r="A3578" s="0" t="inlineStr">
        <is>
          <t>Porcuna (Jaén)</t>
        </is>
      </c>
    </row>
    <row r="3579">
      <c r="A3579" s="0" t="inlineStr">
        <is>
          <t>Pozo Alcón (Jaén)</t>
        </is>
      </c>
    </row>
    <row r="3580">
      <c r="A3580" s="0" t="inlineStr">
        <is>
          <t>Puente de Génave (Jaén)</t>
        </is>
      </c>
    </row>
    <row r="3581">
      <c r="A3581" s="0" t="inlineStr">
        <is>
          <t>Puerta de Segura, La (Jaén)</t>
        </is>
      </c>
    </row>
    <row r="3582">
      <c r="A3582" s="0" t="inlineStr">
        <is>
          <t>Quesada (Jaén)</t>
        </is>
      </c>
    </row>
    <row r="3583">
      <c r="A3583" s="0" t="inlineStr">
        <is>
          <t>Rus (Jaén)</t>
        </is>
      </c>
    </row>
    <row r="3584">
      <c r="A3584" s="0" t="inlineStr">
        <is>
          <t>Sabiote (Jaén)</t>
        </is>
      </c>
    </row>
    <row r="3585">
      <c r="A3585" s="0" t="inlineStr">
        <is>
          <t>Santa Elena (Jaén)</t>
        </is>
      </c>
    </row>
    <row r="3586">
      <c r="A3586" s="0" t="inlineStr">
        <is>
          <t>Santiago de Calatrava (Jaén)</t>
        </is>
      </c>
    </row>
    <row r="3587">
      <c r="A3587" s="0" t="inlineStr">
        <is>
          <t>Santiago-Pontones (Jaén)</t>
        </is>
      </c>
    </row>
    <row r="3588">
      <c r="A3588" s="0" t="inlineStr">
        <is>
          <t>Santisteban del Puerto (Jaén)</t>
        </is>
      </c>
    </row>
    <row r="3589">
      <c r="A3589" s="0" t="inlineStr">
        <is>
          <t>Santo Tomé (Jaén)</t>
        </is>
      </c>
    </row>
    <row r="3590">
      <c r="A3590" s="0" t="inlineStr">
        <is>
          <t>Segura de la Sierra (Jaén)</t>
        </is>
      </c>
    </row>
    <row r="3591">
      <c r="A3591" s="0" t="inlineStr">
        <is>
          <t>Siles (Jaén)</t>
        </is>
      </c>
    </row>
    <row r="3592">
      <c r="A3592" s="0" t="inlineStr">
        <is>
          <t>Sorihuela del Guadalimar (Jaén)</t>
        </is>
      </c>
    </row>
    <row r="3593">
      <c r="A3593" s="0" t="inlineStr">
        <is>
          <t>Torreblascopedro (Jaén)</t>
        </is>
      </c>
    </row>
    <row r="3594">
      <c r="A3594" s="0" t="inlineStr">
        <is>
          <t>Torredelcampo (Jaén)</t>
        </is>
      </c>
    </row>
    <row r="3595">
      <c r="A3595" s="0" t="inlineStr">
        <is>
          <t>Torredonjimeno (Jaén)</t>
        </is>
      </c>
    </row>
    <row r="3596">
      <c r="A3596" s="0" t="inlineStr">
        <is>
          <t>Torreperogil (Jaén)</t>
        </is>
      </c>
    </row>
    <row r="3597">
      <c r="A3597" s="0" t="inlineStr">
        <is>
          <t>Torres (Jaén)</t>
        </is>
      </c>
    </row>
    <row r="3598">
      <c r="A3598" s="0" t="inlineStr">
        <is>
          <t>Torres de Albánchez (Jaén)</t>
        </is>
      </c>
    </row>
    <row r="3599">
      <c r="A3599" s="0" t="inlineStr">
        <is>
          <t>Úbeda (Jaén)</t>
        </is>
      </c>
    </row>
    <row r="3600">
      <c r="A3600" s="0" t="inlineStr">
        <is>
          <t>Valdepeñas de Jaén (Jaén)</t>
        </is>
      </c>
    </row>
    <row r="3601">
      <c r="A3601" s="0" t="inlineStr">
        <is>
          <t>Vilches (Jaén)</t>
        </is>
      </c>
    </row>
    <row r="3602">
      <c r="A3602" s="0" t="inlineStr">
        <is>
          <t>Villacarrillo (Jaén)</t>
        </is>
      </c>
    </row>
    <row r="3603">
      <c r="A3603" s="0" t="inlineStr">
        <is>
          <t>Villanueva de la Reina (Jaén)</t>
        </is>
      </c>
    </row>
    <row r="3604">
      <c r="A3604" s="0" t="inlineStr">
        <is>
          <t>Villanueva del Arzobispo (Jaén)</t>
        </is>
      </c>
    </row>
    <row r="3605">
      <c r="A3605" s="0" t="inlineStr">
        <is>
          <t>Villardompardo (Jaén)</t>
        </is>
      </c>
    </row>
    <row r="3606">
      <c r="A3606" s="0" t="inlineStr">
        <is>
          <t>Villares, Los (Jaén)</t>
        </is>
      </c>
    </row>
    <row r="3607">
      <c r="A3607" s="0" t="inlineStr">
        <is>
          <t>Villarrodrigo (Jaén)</t>
        </is>
      </c>
    </row>
    <row r="3608">
      <c r="A3608" s="0" t="inlineStr">
        <is>
          <t>Villatorres (Jaén)</t>
        </is>
      </c>
    </row>
    <row r="3609">
      <c r="A3609" s="0" t="inlineStr">
        <is>
          <t>Acebedo (León)</t>
        </is>
      </c>
    </row>
    <row r="3610">
      <c r="A3610" s="0" t="inlineStr">
        <is>
          <t>Algadefe (León)</t>
        </is>
      </c>
    </row>
    <row r="3611">
      <c r="A3611" s="0" t="inlineStr">
        <is>
          <t>Alija del Infantado (León)</t>
        </is>
      </c>
    </row>
    <row r="3612">
      <c r="A3612" s="0" t="inlineStr">
        <is>
          <t>Almanza (León)</t>
        </is>
      </c>
    </row>
    <row r="3613">
      <c r="A3613" s="0" t="inlineStr">
        <is>
          <t>Antigua, La (León)</t>
        </is>
      </c>
    </row>
    <row r="3614">
      <c r="A3614" s="0" t="inlineStr">
        <is>
          <t>Ardón (León)</t>
        </is>
      </c>
    </row>
    <row r="3615">
      <c r="A3615" s="0" t="inlineStr">
        <is>
          <t>Arganza (León)</t>
        </is>
      </c>
    </row>
    <row r="3616">
      <c r="A3616" s="0" t="inlineStr">
        <is>
          <t>Astorga (León)</t>
        </is>
      </c>
    </row>
    <row r="3617">
      <c r="A3617" s="0" t="inlineStr">
        <is>
          <t>Balboa (León)</t>
        </is>
      </c>
    </row>
    <row r="3618">
      <c r="A3618" s="0" t="inlineStr">
        <is>
          <t>Bañeza, La (León)</t>
        </is>
      </c>
    </row>
    <row r="3619">
      <c r="A3619" s="0" t="inlineStr">
        <is>
          <t>Barjas (León)</t>
        </is>
      </c>
    </row>
    <row r="3620">
      <c r="A3620" s="0" t="inlineStr">
        <is>
          <t>Barrios de Luna, Los (León)</t>
        </is>
      </c>
    </row>
    <row r="3621">
      <c r="A3621" s="0" t="inlineStr">
        <is>
          <t>Bembibre (León)</t>
        </is>
      </c>
    </row>
    <row r="3622">
      <c r="A3622" s="0" t="inlineStr">
        <is>
          <t>Benavides (León)</t>
        </is>
      </c>
    </row>
    <row r="3623">
      <c r="A3623" s="0" t="inlineStr">
        <is>
          <t>Benuza (León)</t>
        </is>
      </c>
    </row>
    <row r="3624">
      <c r="A3624" s="0" t="inlineStr">
        <is>
          <t>Bercianos del Páramo (León)</t>
        </is>
      </c>
    </row>
    <row r="3625">
      <c r="A3625" s="0" t="inlineStr">
        <is>
          <t>Bercianos del Real Camino (León)</t>
        </is>
      </c>
    </row>
    <row r="3626">
      <c r="A3626" s="0" t="inlineStr">
        <is>
          <t>Berlanga del Bierzo (León)</t>
        </is>
      </c>
    </row>
    <row r="3627">
      <c r="A3627" s="0" t="inlineStr">
        <is>
          <t>Boca de Huérgano (León)</t>
        </is>
      </c>
    </row>
    <row r="3628">
      <c r="A3628" s="0" t="inlineStr">
        <is>
          <t>Boñar (León)</t>
        </is>
      </c>
    </row>
    <row r="3629">
      <c r="A3629" s="0" t="inlineStr">
        <is>
          <t>Borrenes (León)</t>
        </is>
      </c>
    </row>
    <row r="3630">
      <c r="A3630" s="0" t="inlineStr">
        <is>
          <t>Brazuelo (León)</t>
        </is>
      </c>
    </row>
    <row r="3631">
      <c r="A3631" s="0" t="inlineStr">
        <is>
          <t>Burgo Ranero, El (León)</t>
        </is>
      </c>
    </row>
    <row r="3632">
      <c r="A3632" s="0" t="inlineStr">
        <is>
          <t>Burón (León)</t>
        </is>
      </c>
    </row>
    <row r="3633">
      <c r="A3633" s="0" t="inlineStr">
        <is>
          <t>Bustillo del Páramo (León)</t>
        </is>
      </c>
    </row>
    <row r="3634">
      <c r="A3634" s="0" t="inlineStr">
        <is>
          <t>Cabañas Raras (León)</t>
        </is>
      </c>
    </row>
    <row r="3635">
      <c r="A3635" s="0" t="inlineStr">
        <is>
          <t>Cabreros del Río (León)</t>
        </is>
      </c>
    </row>
    <row r="3636">
      <c r="A3636" s="0" t="inlineStr">
        <is>
          <t>Cabrillanes (León)</t>
        </is>
      </c>
    </row>
    <row r="3637">
      <c r="A3637" s="0" t="inlineStr">
        <is>
          <t>Cacabelos (León)</t>
        </is>
      </c>
    </row>
    <row r="3638">
      <c r="A3638" s="0" t="inlineStr">
        <is>
          <t>Calzada del Coto (León)</t>
        </is>
      </c>
    </row>
    <row r="3639">
      <c r="A3639" s="0" t="inlineStr">
        <is>
          <t>Campazas (León)</t>
        </is>
      </c>
    </row>
    <row r="3640">
      <c r="A3640" s="0" t="inlineStr">
        <is>
          <t>Campo de Villavidel (León)</t>
        </is>
      </c>
    </row>
    <row r="3641">
      <c r="A3641" s="0" t="inlineStr">
        <is>
          <t>Camponaraya (León)</t>
        </is>
      </c>
    </row>
    <row r="3642">
      <c r="A3642" s="0" t="inlineStr">
        <is>
          <t>Cármenes (León)</t>
        </is>
      </c>
    </row>
    <row r="3643">
      <c r="A3643" s="0" t="inlineStr">
        <is>
          <t>Carracedelo (León)</t>
        </is>
      </c>
    </row>
    <row r="3644">
      <c r="A3644" s="0" t="inlineStr">
        <is>
          <t>Carrizo (León)</t>
        </is>
      </c>
    </row>
    <row r="3645">
      <c r="A3645" s="0" t="inlineStr">
        <is>
          <t>Carrocera (León)</t>
        </is>
      </c>
    </row>
    <row r="3646">
      <c r="A3646" s="0" t="inlineStr">
        <is>
          <t>Carucedo (León)</t>
        </is>
      </c>
    </row>
    <row r="3647">
      <c r="A3647" s="0" t="inlineStr">
        <is>
          <t>Castilfalé (León)</t>
        </is>
      </c>
    </row>
    <row r="3648">
      <c r="A3648" s="0" t="inlineStr">
        <is>
          <t>Castrillo de Cabrera (León)</t>
        </is>
      </c>
    </row>
    <row r="3649">
      <c r="A3649" s="0" t="inlineStr">
        <is>
          <t>Castrillo de la Valduerna (León)</t>
        </is>
      </c>
    </row>
    <row r="3650">
      <c r="A3650" s="0" t="inlineStr">
        <is>
          <t>Castrocalbón (León)</t>
        </is>
      </c>
    </row>
    <row r="3651">
      <c r="A3651" s="0" t="inlineStr">
        <is>
          <t>Castrocontrigo (León)</t>
        </is>
      </c>
    </row>
    <row r="3652">
      <c r="A3652" s="0" t="inlineStr">
        <is>
          <t>Castropodame (León)</t>
        </is>
      </c>
    </row>
    <row r="3653">
      <c r="A3653" s="0" t="inlineStr">
        <is>
          <t>Castrotierra de Valmadrigal (León)</t>
        </is>
      </c>
    </row>
    <row r="3654">
      <c r="A3654" s="0" t="inlineStr">
        <is>
          <t>Cea (León)</t>
        </is>
      </c>
    </row>
    <row r="3655">
      <c r="A3655" s="0" t="inlineStr">
        <is>
          <t>Cebanico (León)</t>
        </is>
      </c>
    </row>
    <row r="3656">
      <c r="A3656" s="0" t="inlineStr">
        <is>
          <t>Cebrones del Río (León)</t>
        </is>
      </c>
    </row>
    <row r="3657">
      <c r="A3657" s="0" t="inlineStr">
        <is>
          <t>Chozas de Abajo (León)</t>
        </is>
      </c>
    </row>
    <row r="3658">
      <c r="A3658" s="0" t="inlineStr">
        <is>
          <t>Cimanes de la Vega (León)</t>
        </is>
      </c>
    </row>
    <row r="3659">
      <c r="A3659" s="0" t="inlineStr">
        <is>
          <t>Cimanes del Tejar (León)</t>
        </is>
      </c>
    </row>
    <row r="3660">
      <c r="A3660" s="0" t="inlineStr">
        <is>
          <t>Cistierna (León)</t>
        </is>
      </c>
    </row>
    <row r="3661">
      <c r="A3661" s="0" t="inlineStr">
        <is>
          <t>Congosto (León)</t>
        </is>
      </c>
    </row>
    <row r="3662">
      <c r="A3662" s="0" t="inlineStr">
        <is>
          <t>Corbillos de los Oteros (León)</t>
        </is>
      </c>
    </row>
    <row r="3663">
      <c r="A3663" s="0" t="inlineStr">
        <is>
          <t>Corullón (León)</t>
        </is>
      </c>
    </row>
    <row r="3664">
      <c r="A3664" s="0" t="inlineStr">
        <is>
          <t>Crémenes (León)</t>
        </is>
      </c>
    </row>
    <row r="3665">
      <c r="A3665" s="0" t="inlineStr">
        <is>
          <t>Cuadros (León)</t>
        </is>
      </c>
    </row>
    <row r="3666">
      <c r="A3666" s="0" t="inlineStr">
        <is>
          <t>Cubillas de los Oteros (León)</t>
        </is>
      </c>
    </row>
    <row r="3667">
      <c r="A3667" s="0" t="inlineStr">
        <is>
          <t>Cubillas de Rueda (León)</t>
        </is>
      </c>
    </row>
    <row r="3668">
      <c r="A3668" s="0" t="inlineStr">
        <is>
          <t>Cubillos del Sil (León)</t>
        </is>
      </c>
    </row>
    <row r="3669">
      <c r="A3669" s="0" t="inlineStr">
        <is>
          <t>Destriana (León)</t>
        </is>
      </c>
    </row>
    <row r="3670">
      <c r="A3670" s="0" t="inlineStr">
        <is>
          <t>Encinedo (León)</t>
        </is>
      </c>
    </row>
    <row r="3671">
      <c r="A3671" s="0" t="inlineStr">
        <is>
          <t>Ercina, La (León)</t>
        </is>
      </c>
    </row>
    <row r="3672">
      <c r="A3672" s="0" t="inlineStr">
        <is>
          <t>Escobar de Campos (León)</t>
        </is>
      </c>
    </row>
    <row r="3673">
      <c r="A3673" s="0" t="inlineStr">
        <is>
          <t>Fabero (León)</t>
        </is>
      </c>
    </row>
    <row r="3674">
      <c r="A3674" s="0" t="inlineStr">
        <is>
          <t>Folgoso de la Ribera (León)</t>
        </is>
      </c>
    </row>
    <row r="3675">
      <c r="A3675" s="0" t="inlineStr">
        <is>
          <t>Fresno de la Vega (León)</t>
        </is>
      </c>
    </row>
    <row r="3676">
      <c r="A3676" s="0" t="inlineStr">
        <is>
          <t>Fuentes de Carbajal (León)</t>
        </is>
      </c>
    </row>
    <row r="3677">
      <c r="A3677" s="0" t="inlineStr">
        <is>
          <t>Garrafe de Torío (León)</t>
        </is>
      </c>
    </row>
    <row r="3678">
      <c r="A3678" s="0" t="inlineStr">
        <is>
          <t>Gordaliza del Pino (León)</t>
        </is>
      </c>
    </row>
    <row r="3679">
      <c r="A3679" s="0" t="inlineStr">
        <is>
          <t>Gordoncillo (León)</t>
        </is>
      </c>
    </row>
    <row r="3680">
      <c r="A3680" s="0" t="inlineStr">
        <is>
          <t>Gradefes (León)</t>
        </is>
      </c>
    </row>
    <row r="3681">
      <c r="A3681" s="0" t="inlineStr">
        <is>
          <t>Grajal de Campos (León)</t>
        </is>
      </c>
    </row>
    <row r="3682">
      <c r="A3682" s="0" t="inlineStr">
        <is>
          <t>Gusendos de los Oteros (León)</t>
        </is>
      </c>
    </row>
    <row r="3683">
      <c r="A3683" s="0" t="inlineStr">
        <is>
          <t>Hospital de Órbigo (León)</t>
        </is>
      </c>
    </row>
    <row r="3684">
      <c r="A3684" s="0" t="inlineStr">
        <is>
          <t>Igüeña (León)</t>
        </is>
      </c>
    </row>
    <row r="3685">
      <c r="A3685" s="0" t="inlineStr">
        <is>
          <t>Izagre (León)</t>
        </is>
      </c>
    </row>
    <row r="3686">
      <c r="A3686" s="0" t="inlineStr">
        <is>
          <t>Joarilla de las Matas (León)</t>
        </is>
      </c>
    </row>
    <row r="3687">
      <c r="A3687" s="0" t="inlineStr">
        <is>
          <t>Laguna Dalga (León)</t>
        </is>
      </c>
    </row>
    <row r="3688">
      <c r="A3688" s="0" t="inlineStr">
        <is>
          <t>Laguna de Negrillos (León)</t>
        </is>
      </c>
    </row>
    <row r="3689">
      <c r="A3689" s="0" t="inlineStr">
        <is>
          <t>León (León)</t>
        </is>
      </c>
    </row>
    <row r="3690">
      <c r="A3690" s="0" t="inlineStr">
        <is>
          <t>Llamas de la Ribera (León)</t>
        </is>
      </c>
    </row>
    <row r="3691">
      <c r="A3691" s="0" t="inlineStr">
        <is>
          <t>Lucillo (León)</t>
        </is>
      </c>
    </row>
    <row r="3692">
      <c r="A3692" s="0" t="inlineStr">
        <is>
          <t>Luyego (León)</t>
        </is>
      </c>
    </row>
    <row r="3693">
      <c r="A3693" s="0" t="inlineStr">
        <is>
          <t>Magaz de Cepeda (León)</t>
        </is>
      </c>
    </row>
    <row r="3694">
      <c r="A3694" s="0" t="inlineStr">
        <is>
          <t>Mansilla de las Mulas (León)</t>
        </is>
      </c>
    </row>
    <row r="3695">
      <c r="A3695" s="0" t="inlineStr">
        <is>
          <t>Mansilla Mayor (León)</t>
        </is>
      </c>
    </row>
    <row r="3696">
      <c r="A3696" s="0" t="inlineStr">
        <is>
          <t>Maraña (León)</t>
        </is>
      </c>
    </row>
    <row r="3697">
      <c r="A3697" s="0" t="inlineStr">
        <is>
          <t>Matadeón de los Oteros (León)</t>
        </is>
      </c>
    </row>
    <row r="3698">
      <c r="A3698" s="0" t="inlineStr">
        <is>
          <t>Matallana de Torío (León)</t>
        </is>
      </c>
    </row>
    <row r="3699">
      <c r="A3699" s="0" t="inlineStr">
        <is>
          <t>Matanza (León)</t>
        </is>
      </c>
    </row>
    <row r="3700">
      <c r="A3700" s="0" t="inlineStr">
        <is>
          <t>Molinaseca (León)</t>
        </is>
      </c>
    </row>
    <row r="3701">
      <c r="A3701" s="0" t="inlineStr">
        <is>
          <t>Murias de Paredes (León)</t>
        </is>
      </c>
    </row>
    <row r="3702">
      <c r="A3702" s="0" t="inlineStr">
        <is>
          <t>Noceda del Bierzo (León)</t>
        </is>
      </c>
    </row>
    <row r="3703">
      <c r="A3703" s="0" t="inlineStr">
        <is>
          <t>Oencia (León)</t>
        </is>
      </c>
    </row>
    <row r="3704">
      <c r="A3704" s="0" t="inlineStr">
        <is>
          <t>Omañas, Las (León)</t>
        </is>
      </c>
    </row>
    <row r="3705">
      <c r="A3705" s="0" t="inlineStr">
        <is>
          <t>Onzonilla (León)</t>
        </is>
      </c>
    </row>
    <row r="3706">
      <c r="A3706" s="0" t="inlineStr">
        <is>
          <t>Oseja de Sajambre (León)</t>
        </is>
      </c>
    </row>
    <row r="3707">
      <c r="A3707" s="0" t="inlineStr">
        <is>
          <t>Pajares de los Oteros (León)</t>
        </is>
      </c>
    </row>
    <row r="3708">
      <c r="A3708" s="0" t="inlineStr">
        <is>
          <t>Palacios de la Valduerna (León)</t>
        </is>
      </c>
    </row>
    <row r="3709">
      <c r="A3709" s="0" t="inlineStr">
        <is>
          <t>Palacios del Sil (León)</t>
        </is>
      </c>
    </row>
    <row r="3710">
      <c r="A3710" s="0" t="inlineStr">
        <is>
          <t>Páramo del Sil (León)</t>
        </is>
      </c>
    </row>
    <row r="3711">
      <c r="A3711" s="0" t="inlineStr">
        <is>
          <t>Peranzanes (León)</t>
        </is>
      </c>
    </row>
    <row r="3712">
      <c r="A3712" s="0" t="inlineStr">
        <is>
          <t>Pobladura de Pelayo García (León)</t>
        </is>
      </c>
    </row>
    <row r="3713">
      <c r="A3713" s="0" t="inlineStr">
        <is>
          <t>Pola de Gordón, La (León)</t>
        </is>
      </c>
    </row>
    <row r="3714">
      <c r="A3714" s="0" t="inlineStr">
        <is>
          <t>Ponferrada (León)</t>
        </is>
      </c>
    </row>
    <row r="3715">
      <c r="A3715" s="0" t="inlineStr">
        <is>
          <t>Posada de Valdeón (León)</t>
        </is>
      </c>
    </row>
    <row r="3716">
      <c r="A3716" s="0" t="inlineStr">
        <is>
          <t>Pozuelo del Páramo (León)</t>
        </is>
      </c>
    </row>
    <row r="3717">
      <c r="A3717" s="0" t="inlineStr">
        <is>
          <t>Prado de la Guzpeña (León)</t>
        </is>
      </c>
    </row>
    <row r="3718">
      <c r="A3718" s="0" t="inlineStr">
        <is>
          <t>Priaranza del Bierzo (León)</t>
        </is>
      </c>
    </row>
    <row r="3719">
      <c r="A3719" s="0" t="inlineStr">
        <is>
          <t>Prioro (León)</t>
        </is>
      </c>
    </row>
    <row r="3720">
      <c r="A3720" s="0" t="inlineStr">
        <is>
          <t>Puebla de Lillo (León)</t>
        </is>
      </c>
    </row>
    <row r="3721">
      <c r="A3721" s="0" t="inlineStr">
        <is>
          <t>Puente de Domingo Flórez (León)</t>
        </is>
      </c>
    </row>
    <row r="3722">
      <c r="A3722" s="0" t="inlineStr">
        <is>
          <t>Quintana del Castillo (León)</t>
        </is>
      </c>
    </row>
    <row r="3723">
      <c r="A3723" s="0" t="inlineStr">
        <is>
          <t>Quintana del Marco (León)</t>
        </is>
      </c>
    </row>
    <row r="3724">
      <c r="A3724" s="0" t="inlineStr">
        <is>
          <t>Quintana y Congosto (León)</t>
        </is>
      </c>
    </row>
    <row r="3725">
      <c r="A3725" s="0" t="inlineStr">
        <is>
          <t>Regueras de Arriba (León)</t>
        </is>
      </c>
    </row>
    <row r="3726">
      <c r="A3726" s="0" t="inlineStr">
        <is>
          <t>Reyero (León)</t>
        </is>
      </c>
    </row>
    <row r="3727">
      <c r="A3727" s="0" t="inlineStr">
        <is>
          <t>Riaño (León)</t>
        </is>
      </c>
    </row>
    <row r="3728">
      <c r="A3728" s="0" t="inlineStr">
        <is>
          <t>Riego de la Vega (León)</t>
        </is>
      </c>
    </row>
    <row r="3729">
      <c r="A3729" s="0" t="inlineStr">
        <is>
          <t>Riello (León)</t>
        </is>
      </c>
    </row>
    <row r="3730">
      <c r="A3730" s="0" t="inlineStr">
        <is>
          <t>Rioseco de Tapia (León)</t>
        </is>
      </c>
    </row>
    <row r="3731">
      <c r="A3731" s="0" t="inlineStr">
        <is>
          <t>Robla, La (León)</t>
        </is>
      </c>
    </row>
    <row r="3732">
      <c r="A3732" s="0" t="inlineStr">
        <is>
          <t>Roperuelos del Páramo (León)</t>
        </is>
      </c>
    </row>
    <row r="3733">
      <c r="A3733" s="0" t="inlineStr">
        <is>
          <t>Sabero (León)</t>
        </is>
      </c>
    </row>
    <row r="3734">
      <c r="A3734" s="0" t="inlineStr">
        <is>
          <t>Sahagún (León)</t>
        </is>
      </c>
    </row>
    <row r="3735">
      <c r="A3735" s="0" t="inlineStr">
        <is>
          <t>San Adrián del Valle (León)</t>
        </is>
      </c>
    </row>
    <row r="3736">
      <c r="A3736" s="0" t="inlineStr">
        <is>
          <t>San Andrés del Rabanedo (León)</t>
        </is>
      </c>
    </row>
    <row r="3737">
      <c r="A3737" s="0" t="inlineStr">
        <is>
          <t>San Cristóbal de la Polantera (León)</t>
        </is>
      </c>
    </row>
    <row r="3738">
      <c r="A3738" s="0" t="inlineStr">
        <is>
          <t>San Emiliano (León)</t>
        </is>
      </c>
    </row>
    <row r="3739">
      <c r="A3739" s="0" t="inlineStr">
        <is>
          <t>San Esteban de Nogales (León)</t>
        </is>
      </c>
    </row>
    <row r="3740">
      <c r="A3740" s="0" t="inlineStr">
        <is>
          <t>San Justo de la Vega (León)</t>
        </is>
      </c>
    </row>
    <row r="3741">
      <c r="A3741" s="0" t="inlineStr">
        <is>
          <t>San Millán de los Caballeros (León)</t>
        </is>
      </c>
    </row>
    <row r="3742">
      <c r="A3742" s="0" t="inlineStr">
        <is>
          <t>San Pedro Bercianos (León)</t>
        </is>
      </c>
    </row>
    <row r="3743">
      <c r="A3743" s="0" t="inlineStr">
        <is>
          <t>Sancedo (León)</t>
        </is>
      </c>
    </row>
    <row r="3744">
      <c r="A3744" s="0" t="inlineStr">
        <is>
          <t>Santa Colomba de Curueño (León)</t>
        </is>
      </c>
    </row>
    <row r="3745">
      <c r="A3745" s="0" t="inlineStr">
        <is>
          <t>Santa Colomba de Somoza (León)</t>
        </is>
      </c>
    </row>
    <row r="3746">
      <c r="A3746" s="0" t="inlineStr">
        <is>
          <t>Santa Cristina de Valmadrigal (León)</t>
        </is>
      </c>
    </row>
    <row r="3747">
      <c r="A3747" s="0" t="inlineStr">
        <is>
          <t>Santa Elena de Jamuz (León)</t>
        </is>
      </c>
    </row>
    <row r="3748">
      <c r="A3748" s="0" t="inlineStr">
        <is>
          <t>Santa María de la Isla (León)</t>
        </is>
      </c>
    </row>
    <row r="3749">
      <c r="A3749" s="0" t="inlineStr">
        <is>
          <t>Santa María de Ordás (León)</t>
        </is>
      </c>
    </row>
    <row r="3750">
      <c r="A3750" s="0" t="inlineStr">
        <is>
          <t>Santa María del Monte de Cea (León)</t>
        </is>
      </c>
    </row>
    <row r="3751">
      <c r="A3751" s="0" t="inlineStr">
        <is>
          <t>Santa María del Páramo (León)</t>
        </is>
      </c>
    </row>
    <row r="3752">
      <c r="A3752" s="0" t="inlineStr">
        <is>
          <t>Santa Marina del Rey (León)</t>
        </is>
      </c>
    </row>
    <row r="3753">
      <c r="A3753" s="0" t="inlineStr">
        <is>
          <t>Santas Martas (León)</t>
        </is>
      </c>
    </row>
    <row r="3754">
      <c r="A3754" s="0" t="inlineStr">
        <is>
          <t>Santiago Millas (León)</t>
        </is>
      </c>
    </row>
    <row r="3755">
      <c r="A3755" s="0" t="inlineStr">
        <is>
          <t>Santovenia de la Valdoncina (León)</t>
        </is>
      </c>
    </row>
    <row r="3756">
      <c r="A3756" s="0" t="inlineStr">
        <is>
          <t>Sariegos (León)</t>
        </is>
      </c>
    </row>
    <row r="3757">
      <c r="A3757" s="0" t="inlineStr">
        <is>
          <t>Sena de Luna (León)</t>
        </is>
      </c>
    </row>
    <row r="3758">
      <c r="A3758" s="0" t="inlineStr">
        <is>
          <t>Sobrado (León)</t>
        </is>
      </c>
    </row>
    <row r="3759">
      <c r="A3759" s="0" t="inlineStr">
        <is>
          <t>Soto de la Vega (León)</t>
        </is>
      </c>
    </row>
    <row r="3760">
      <c r="A3760" s="0" t="inlineStr">
        <is>
          <t>Soto y Amío (León)</t>
        </is>
      </c>
    </row>
    <row r="3761">
      <c r="A3761" s="0" t="inlineStr">
        <is>
          <t>Toral de los Guzmanes (León)</t>
        </is>
      </c>
    </row>
    <row r="3762">
      <c r="A3762" s="0" t="inlineStr">
        <is>
          <t>Toral de los Vados (León)</t>
        </is>
      </c>
    </row>
    <row r="3763">
      <c r="A3763" s="0" t="inlineStr">
        <is>
          <t>Toreno (León)</t>
        </is>
      </c>
    </row>
    <row r="3764">
      <c r="A3764" s="0" t="inlineStr">
        <is>
          <t>Torre del Bierzo (León)</t>
        </is>
      </c>
    </row>
    <row r="3765">
      <c r="A3765" s="0" t="inlineStr">
        <is>
          <t>Trabadelo (León)</t>
        </is>
      </c>
    </row>
    <row r="3766">
      <c r="A3766" s="0" t="inlineStr">
        <is>
          <t>Truchas (León)</t>
        </is>
      </c>
    </row>
    <row r="3767">
      <c r="A3767" s="0" t="inlineStr">
        <is>
          <t>Turcia (León)</t>
        </is>
      </c>
    </row>
    <row r="3768">
      <c r="A3768" s="0" t="inlineStr">
        <is>
          <t>Urdiales del Páramo (León)</t>
        </is>
      </c>
    </row>
    <row r="3769">
      <c r="A3769" s="0" t="inlineStr">
        <is>
          <t>Val de San Lorenzo (León)</t>
        </is>
      </c>
    </row>
    <row r="3770">
      <c r="A3770" s="0" t="inlineStr">
        <is>
          <t>Valdefresno (León)</t>
        </is>
      </c>
    </row>
    <row r="3771">
      <c r="A3771" s="0" t="inlineStr">
        <is>
          <t>Valdefuentes del Páramo (León)</t>
        </is>
      </c>
    </row>
    <row r="3772">
      <c r="A3772" s="0" t="inlineStr">
        <is>
          <t>Valdelugueros (León)</t>
        </is>
      </c>
    </row>
    <row r="3773">
      <c r="A3773" s="0" t="inlineStr">
        <is>
          <t>Valdemora (León)</t>
        </is>
      </c>
    </row>
    <row r="3774">
      <c r="A3774" s="0" t="inlineStr">
        <is>
          <t>Valdepiélago (León)</t>
        </is>
      </c>
    </row>
    <row r="3775">
      <c r="A3775" s="0" t="inlineStr">
        <is>
          <t>Valdepolo (León)</t>
        </is>
      </c>
    </row>
    <row r="3776">
      <c r="A3776" s="0" t="inlineStr">
        <is>
          <t>Valderas (León)</t>
        </is>
      </c>
    </row>
    <row r="3777">
      <c r="A3777" s="0" t="inlineStr">
        <is>
          <t>Valderrey (León)</t>
        </is>
      </c>
    </row>
    <row r="3778">
      <c r="A3778" s="0" t="inlineStr">
        <is>
          <t>Valderrueda (León)</t>
        </is>
      </c>
    </row>
    <row r="3779">
      <c r="A3779" s="0" t="inlineStr">
        <is>
          <t>Valdesamario (León)</t>
        </is>
      </c>
    </row>
    <row r="3780">
      <c r="A3780" s="0" t="inlineStr">
        <is>
          <t>Valdevimbre (León)</t>
        </is>
      </c>
    </row>
    <row r="3781">
      <c r="A3781" s="0" t="inlineStr">
        <is>
          <t>Valencia de Don Juan (León)</t>
        </is>
      </c>
    </row>
    <row r="3782">
      <c r="A3782" s="0" t="inlineStr">
        <is>
          <t>Valle de Ancares (León)</t>
        </is>
      </c>
    </row>
    <row r="3783">
      <c r="A3783" s="0" t="inlineStr">
        <is>
          <t>Vallecillo (León)</t>
        </is>
      </c>
    </row>
    <row r="3784">
      <c r="A3784" s="0" t="inlineStr">
        <is>
          <t>Valverde de la Virgen (León)</t>
        </is>
      </c>
    </row>
    <row r="3785">
      <c r="A3785" s="0" t="inlineStr">
        <is>
          <t>Valverde-Enrique (León)</t>
        </is>
      </c>
    </row>
    <row r="3786">
      <c r="A3786" s="0" t="inlineStr">
        <is>
          <t>Vecilla, La (León)</t>
        </is>
      </c>
    </row>
    <row r="3787">
      <c r="A3787" s="0" t="inlineStr">
        <is>
          <t>Vega de Espinareda (León)</t>
        </is>
      </c>
    </row>
    <row r="3788">
      <c r="A3788" s="0" t="inlineStr">
        <is>
          <t>Vega de Infanzones (León)</t>
        </is>
      </c>
    </row>
    <row r="3789">
      <c r="A3789" s="0" t="inlineStr">
        <is>
          <t>Vega de Valcarce (León)</t>
        </is>
      </c>
    </row>
    <row r="3790">
      <c r="A3790" s="0" t="inlineStr">
        <is>
          <t>Vegacervera (León)</t>
        </is>
      </c>
    </row>
    <row r="3791">
      <c r="A3791" s="0" t="inlineStr">
        <is>
          <t>Vegaquemada (León)</t>
        </is>
      </c>
    </row>
    <row r="3792">
      <c r="A3792" s="0" t="inlineStr">
        <is>
          <t>Vegas del Condado (León)</t>
        </is>
      </c>
    </row>
    <row r="3793">
      <c r="A3793" s="0" t="inlineStr">
        <is>
          <t>Villablino (León)</t>
        </is>
      </c>
    </row>
    <row r="3794">
      <c r="A3794" s="0" t="inlineStr">
        <is>
          <t>Villabraz (León)</t>
        </is>
      </c>
    </row>
    <row r="3795">
      <c r="A3795" s="0" t="inlineStr">
        <is>
          <t>Villadangos del Páramo (León)</t>
        </is>
      </c>
    </row>
    <row r="3796">
      <c r="A3796" s="0" t="inlineStr">
        <is>
          <t>Villademor de la Vega (León)</t>
        </is>
      </c>
    </row>
    <row r="3797">
      <c r="A3797" s="0" t="inlineStr">
        <is>
          <t>Villafranca del Bierzo (León)</t>
        </is>
      </c>
    </row>
    <row r="3798">
      <c r="A3798" s="0" t="inlineStr">
        <is>
          <t>Villagatón (León)</t>
        </is>
      </c>
    </row>
    <row r="3799">
      <c r="A3799" s="0" t="inlineStr">
        <is>
          <t>Villamandos (León)</t>
        </is>
      </c>
    </row>
    <row r="3800">
      <c r="A3800" s="0" t="inlineStr">
        <is>
          <t>Villamanín (León)</t>
        </is>
      </c>
    </row>
    <row r="3801">
      <c r="A3801" s="0" t="inlineStr">
        <is>
          <t>Villamañán (León)</t>
        </is>
      </c>
    </row>
    <row r="3802">
      <c r="A3802" s="0" t="inlineStr">
        <is>
          <t>Villamartín de Don Sancho (León)</t>
        </is>
      </c>
    </row>
    <row r="3803">
      <c r="A3803" s="0" t="inlineStr">
        <is>
          <t>Villamejil (León)</t>
        </is>
      </c>
    </row>
    <row r="3804">
      <c r="A3804" s="0" t="inlineStr">
        <is>
          <t>Villamol (León)</t>
        </is>
      </c>
    </row>
    <row r="3805">
      <c r="A3805" s="0" t="inlineStr">
        <is>
          <t>Villamontán de la Valduerna (León)</t>
        </is>
      </c>
    </row>
    <row r="3806">
      <c r="A3806" s="0" t="inlineStr">
        <is>
          <t>Villamoratiel de las Matas (León)</t>
        </is>
      </c>
    </row>
    <row r="3807">
      <c r="A3807" s="0" t="inlineStr">
        <is>
          <t>Villanueva de las Manzanas (León)</t>
        </is>
      </c>
    </row>
    <row r="3808">
      <c r="A3808" s="0" t="inlineStr">
        <is>
          <t>Villaobispo de Otero (León)</t>
        </is>
      </c>
    </row>
    <row r="3809">
      <c r="A3809" s="0" t="inlineStr">
        <is>
          <t>Villaornate y Castro (León)</t>
        </is>
      </c>
    </row>
    <row r="3810">
      <c r="A3810" s="0" t="inlineStr">
        <is>
          <t>Villaquejida (León)</t>
        </is>
      </c>
    </row>
    <row r="3811">
      <c r="A3811" s="0" t="inlineStr">
        <is>
          <t>Villaquilambre (León)</t>
        </is>
      </c>
    </row>
    <row r="3812">
      <c r="A3812" s="0" t="inlineStr">
        <is>
          <t>Villarejo de Órbigo (León)</t>
        </is>
      </c>
    </row>
    <row r="3813">
      <c r="A3813" s="0" t="inlineStr">
        <is>
          <t>Villares de Órbigo (León)</t>
        </is>
      </c>
    </row>
    <row r="3814">
      <c r="A3814" s="0" t="inlineStr">
        <is>
          <t>Villasabariego (León)</t>
        </is>
      </c>
    </row>
    <row r="3815">
      <c r="A3815" s="0" t="inlineStr">
        <is>
          <t>Villaselán (León)</t>
        </is>
      </c>
    </row>
    <row r="3816">
      <c r="A3816" s="0" t="inlineStr">
        <is>
          <t>Villaturiel (León)</t>
        </is>
      </c>
    </row>
    <row r="3817">
      <c r="A3817" s="0" t="inlineStr">
        <is>
          <t>Villazala (León)</t>
        </is>
      </c>
    </row>
    <row r="3818">
      <c r="A3818" s="0" t="inlineStr">
        <is>
          <t>Villazanzo de Valderaduey (León)</t>
        </is>
      </c>
    </row>
    <row r="3819">
      <c r="A3819" s="0" t="inlineStr">
        <is>
          <t>Zotes del Páramo (León)</t>
        </is>
      </c>
    </row>
    <row r="3820">
      <c r="A3820" s="0" t="inlineStr">
        <is>
          <t>Abella de la Conca (Lleida)</t>
        </is>
      </c>
    </row>
    <row r="3821">
      <c r="A3821" s="0" t="inlineStr">
        <is>
          <t>Àger (Lleida)</t>
        </is>
      </c>
    </row>
    <row r="3822">
      <c r="A3822" s="0" t="inlineStr">
        <is>
          <t>Agramunt (Lleida)</t>
        </is>
      </c>
    </row>
    <row r="3823">
      <c r="A3823" s="0" t="inlineStr">
        <is>
          <t>Aitona (Lleida)</t>
        </is>
      </c>
    </row>
    <row r="3824">
      <c r="A3824" s="0" t="inlineStr">
        <is>
          <t>Alamús, Els (Lleida)</t>
        </is>
      </c>
    </row>
    <row r="3825">
      <c r="A3825" s="0" t="inlineStr">
        <is>
          <t>Alàs i Cerc (Lleida)</t>
        </is>
      </c>
    </row>
    <row r="3826">
      <c r="A3826" s="0" t="inlineStr">
        <is>
          <t>Albagés, L' (Lleida)</t>
        </is>
      </c>
    </row>
    <row r="3827">
      <c r="A3827" s="0" t="inlineStr">
        <is>
          <t>Albatàrrec (Lleida)</t>
        </is>
      </c>
    </row>
    <row r="3828">
      <c r="A3828" s="0" t="inlineStr">
        <is>
          <t>Albesa (Lleida)</t>
        </is>
      </c>
    </row>
    <row r="3829">
      <c r="A3829" s="0" t="inlineStr">
        <is>
          <t>Albi, L' (Lleida)</t>
        </is>
      </c>
    </row>
    <row r="3830">
      <c r="A3830" s="0" t="inlineStr">
        <is>
          <t>Alcanó (Lleida)</t>
        </is>
      </c>
    </row>
    <row r="3831">
      <c r="A3831" s="0" t="inlineStr">
        <is>
          <t>Alcarràs (Lleida)</t>
        </is>
      </c>
    </row>
    <row r="3832">
      <c r="A3832" s="0" t="inlineStr">
        <is>
          <t>Alcoletge (Lleida)</t>
        </is>
      </c>
    </row>
    <row r="3833">
      <c r="A3833" s="0" t="inlineStr">
        <is>
          <t>Alfarràs (Lleida)</t>
        </is>
      </c>
    </row>
    <row r="3834">
      <c r="A3834" s="0" t="inlineStr">
        <is>
          <t>Alfés (Lleida)</t>
        </is>
      </c>
    </row>
    <row r="3835">
      <c r="A3835" s="0" t="inlineStr">
        <is>
          <t>Algerri (Lleida)</t>
        </is>
      </c>
    </row>
    <row r="3836">
      <c r="A3836" s="0" t="inlineStr">
        <is>
          <t>Alguaire (Lleida)</t>
        </is>
      </c>
    </row>
    <row r="3837">
      <c r="A3837" s="0" t="inlineStr">
        <is>
          <t>Alins (Lleida)</t>
        </is>
      </c>
    </row>
    <row r="3838">
      <c r="A3838" s="0" t="inlineStr">
        <is>
          <t>Almacelles (Lleida)</t>
        </is>
      </c>
    </row>
    <row r="3839">
      <c r="A3839" s="0" t="inlineStr">
        <is>
          <t>Almatret (Lleida)</t>
        </is>
      </c>
    </row>
    <row r="3840">
      <c r="A3840" s="0" t="inlineStr">
        <is>
          <t>Almenar (Lleida)</t>
        </is>
      </c>
    </row>
    <row r="3841">
      <c r="A3841" s="0" t="inlineStr">
        <is>
          <t>Alòs de Balaguer (Lleida)</t>
        </is>
      </c>
    </row>
    <row r="3842">
      <c r="A3842" s="0" t="inlineStr">
        <is>
          <t>Alpicat (Lleida)</t>
        </is>
      </c>
    </row>
    <row r="3843">
      <c r="A3843" s="0" t="inlineStr">
        <is>
          <t>Alt Àneu (Lleida)</t>
        </is>
      </c>
    </row>
    <row r="3844">
      <c r="A3844" s="0" t="inlineStr">
        <is>
          <t>Anglesola (Lleida)</t>
        </is>
      </c>
    </row>
    <row r="3845">
      <c r="A3845" s="0" t="inlineStr">
        <is>
          <t>Arbeca (Lleida)</t>
        </is>
      </c>
    </row>
    <row r="3846">
      <c r="A3846" s="0" t="inlineStr">
        <is>
          <t>Arres (Lleida)</t>
        </is>
      </c>
    </row>
    <row r="3847">
      <c r="A3847" s="0" t="inlineStr">
        <is>
          <t>Arsèguel (Lleida)</t>
        </is>
      </c>
    </row>
    <row r="3848">
      <c r="A3848" s="0" t="inlineStr">
        <is>
          <t>Artesa de Lleida (Lleida)</t>
        </is>
      </c>
    </row>
    <row r="3849">
      <c r="A3849" s="0" t="inlineStr">
        <is>
          <t>Artesa de Segre (Lleida)</t>
        </is>
      </c>
    </row>
    <row r="3850">
      <c r="A3850" s="0" t="inlineStr">
        <is>
          <t>Aspa (Lleida)</t>
        </is>
      </c>
    </row>
    <row r="3851">
      <c r="A3851" s="0" t="inlineStr">
        <is>
          <t>Avellanes i Santa Linya, Les (Lleida)</t>
        </is>
      </c>
    </row>
    <row r="3852">
      <c r="A3852" s="0" t="inlineStr">
        <is>
          <t>Baix Pallars (Lleida)</t>
        </is>
      </c>
    </row>
    <row r="3853">
      <c r="A3853" s="0" t="inlineStr">
        <is>
          <t>Balaguer (Lleida)</t>
        </is>
      </c>
    </row>
    <row r="3854">
      <c r="A3854" s="0" t="inlineStr">
        <is>
          <t>Barbens (Lleida)</t>
        </is>
      </c>
    </row>
    <row r="3855">
      <c r="A3855" s="0" t="inlineStr">
        <is>
          <t>Baronia de Rialb, La (Lleida)</t>
        </is>
      </c>
    </row>
    <row r="3856">
      <c r="A3856" s="0" t="inlineStr">
        <is>
          <t>Bassella (Lleida)</t>
        </is>
      </c>
    </row>
    <row r="3857">
      <c r="A3857" s="0" t="inlineStr">
        <is>
          <t>Bausen (Lleida)</t>
        </is>
      </c>
    </row>
    <row r="3858">
      <c r="A3858" s="0" t="inlineStr">
        <is>
          <t>Belianes (Lleida)</t>
        </is>
      </c>
    </row>
    <row r="3859">
      <c r="A3859" s="0" t="inlineStr">
        <is>
          <t>Bellaguarda (Lleida)</t>
        </is>
      </c>
    </row>
    <row r="3860">
      <c r="A3860" s="0" t="inlineStr">
        <is>
          <t>Bellcaire d'Urgell (Lleida)</t>
        </is>
      </c>
    </row>
    <row r="3861">
      <c r="A3861" s="0" t="inlineStr">
        <is>
          <t>Bell-lloc d'Urgell (Lleida)</t>
        </is>
      </c>
    </row>
    <row r="3862">
      <c r="A3862" s="0" t="inlineStr">
        <is>
          <t>Bellmunt d'Urgell (Lleida)</t>
        </is>
      </c>
    </row>
    <row r="3863">
      <c r="A3863" s="0" t="inlineStr">
        <is>
          <t>Bellpuig (Lleida)</t>
        </is>
      </c>
    </row>
    <row r="3864">
      <c r="A3864" s="0" t="inlineStr">
        <is>
          <t>Bellver de Cerdanya (Lleida)</t>
        </is>
      </c>
    </row>
    <row r="3865">
      <c r="A3865" s="0" t="inlineStr">
        <is>
          <t>Bellvís (Lleida)</t>
        </is>
      </c>
    </row>
    <row r="3866">
      <c r="A3866" s="0" t="inlineStr">
        <is>
          <t>Benavent de Segrià (Lleida)</t>
        </is>
      </c>
    </row>
    <row r="3867">
      <c r="A3867" s="0" t="inlineStr">
        <is>
          <t>Biosca (Lleida)</t>
        </is>
      </c>
    </row>
    <row r="3868">
      <c r="A3868" s="0" t="inlineStr">
        <is>
          <t>Bòrdes, Es (Lleida)</t>
        </is>
      </c>
    </row>
    <row r="3869">
      <c r="A3869" s="0" t="inlineStr">
        <is>
          <t>Borges Blanques, Les (Lleida)</t>
        </is>
      </c>
    </row>
    <row r="3870">
      <c r="A3870" s="0" t="inlineStr">
        <is>
          <t>Bossòst (Lleida)</t>
        </is>
      </c>
    </row>
    <row r="3871">
      <c r="A3871" s="0" t="inlineStr">
        <is>
          <t>Bovera (Lleida)</t>
        </is>
      </c>
    </row>
    <row r="3872">
      <c r="A3872" s="0" t="inlineStr">
        <is>
          <t>Cabanabona (Lleida)</t>
        </is>
      </c>
    </row>
    <row r="3873">
      <c r="A3873" s="0" t="inlineStr">
        <is>
          <t>Cabó (Lleida)</t>
        </is>
      </c>
    </row>
    <row r="3874">
      <c r="A3874" s="0" t="inlineStr">
        <is>
          <t>Camarasa (Lleida)</t>
        </is>
      </c>
    </row>
    <row r="3875">
      <c r="A3875" s="0" t="inlineStr">
        <is>
          <t>Canejan (Lleida)</t>
        </is>
      </c>
    </row>
    <row r="3876">
      <c r="A3876" s="0" t="inlineStr">
        <is>
          <t>Castell de Mur (Lleida)</t>
        </is>
      </c>
    </row>
    <row r="3877">
      <c r="A3877" s="0" t="inlineStr">
        <is>
          <t>Castellar de la Ribera (Lleida)</t>
        </is>
      </c>
    </row>
    <row r="3878">
      <c r="A3878" s="0" t="inlineStr">
        <is>
          <t>Castelldans (Lleida)</t>
        </is>
      </c>
    </row>
    <row r="3879">
      <c r="A3879" s="0" t="inlineStr">
        <is>
          <t>Castellnou de Seana (Lleida)</t>
        </is>
      </c>
    </row>
    <row r="3880">
      <c r="A3880" s="0" t="inlineStr">
        <is>
          <t>Castelló de Farfanya (Lleida)</t>
        </is>
      </c>
    </row>
    <row r="3881">
      <c r="A3881" s="0" t="inlineStr">
        <is>
          <t>Castellserà (Lleida)</t>
        </is>
      </c>
    </row>
    <row r="3882">
      <c r="A3882" s="0" t="inlineStr">
        <is>
          <t>Cava (Lleida)</t>
        </is>
      </c>
    </row>
    <row r="3883">
      <c r="A3883" s="0" t="inlineStr">
        <is>
          <t>Cervera (Lleida)</t>
        </is>
      </c>
    </row>
    <row r="3884">
      <c r="A3884" s="0" t="inlineStr">
        <is>
          <t>Cervià de les Garrigues (Lleida)</t>
        </is>
      </c>
    </row>
    <row r="3885">
      <c r="A3885" s="0" t="inlineStr">
        <is>
          <t>Ciutadilla (Lleida)</t>
        </is>
      </c>
    </row>
    <row r="3886">
      <c r="A3886" s="0" t="inlineStr">
        <is>
          <t>Clariana de Cardener (Lleida)</t>
        </is>
      </c>
    </row>
    <row r="3887">
      <c r="A3887" s="0" t="inlineStr">
        <is>
          <t>Cogul, El (Lleida)</t>
        </is>
      </c>
    </row>
    <row r="3888">
      <c r="A3888" s="0" t="inlineStr">
        <is>
          <t>Coll de Nargó (Lleida)</t>
        </is>
      </c>
    </row>
    <row r="3889">
      <c r="A3889" s="0" t="inlineStr">
        <is>
          <t>Coma i la Pedra, La (Lleida)</t>
        </is>
      </c>
    </row>
    <row r="3890">
      <c r="A3890" s="0" t="inlineStr">
        <is>
          <t>Conca de Dalt (Lleida)</t>
        </is>
      </c>
    </row>
    <row r="3891">
      <c r="A3891" s="0" t="inlineStr">
        <is>
          <t>Corbins (Lleida)</t>
        </is>
      </c>
    </row>
    <row r="3892">
      <c r="A3892" s="0" t="inlineStr">
        <is>
          <t>Cubells (Lleida)</t>
        </is>
      </c>
    </row>
    <row r="3893">
      <c r="A3893" s="0" t="inlineStr">
        <is>
          <t>Espluga Calba, L' (Lleida)</t>
        </is>
      </c>
    </row>
    <row r="3894">
      <c r="A3894" s="0" t="inlineStr">
        <is>
          <t>Espot (Lleida)</t>
        </is>
      </c>
    </row>
    <row r="3895">
      <c r="A3895" s="0" t="inlineStr">
        <is>
          <t>Estamariu (Lleida)</t>
        </is>
      </c>
    </row>
    <row r="3896">
      <c r="A3896" s="0" t="inlineStr">
        <is>
          <t>Estaràs (Lleida)</t>
        </is>
      </c>
    </row>
    <row r="3897">
      <c r="A3897" s="0" t="inlineStr">
        <is>
          <t>Esterri d'Àneu (Lleida)</t>
        </is>
      </c>
    </row>
    <row r="3898">
      <c r="A3898" s="0" t="inlineStr">
        <is>
          <t>Esterri de Cardós (Lleida)</t>
        </is>
      </c>
    </row>
    <row r="3899">
      <c r="A3899" s="0" t="inlineStr">
        <is>
          <t>Farrera (Lleida)</t>
        </is>
      </c>
    </row>
    <row r="3900">
      <c r="A3900" s="0" t="inlineStr">
        <is>
          <t>Fígols i Alinyà (Lleida)</t>
        </is>
      </c>
    </row>
    <row r="3901">
      <c r="A3901" s="0" t="inlineStr">
        <is>
          <t>Floresta, La (Lleida)</t>
        </is>
      </c>
    </row>
    <row r="3902">
      <c r="A3902" s="0" t="inlineStr">
        <is>
          <t>Fondarella (Lleida)</t>
        </is>
      </c>
    </row>
    <row r="3903">
      <c r="A3903" s="0" t="inlineStr">
        <is>
          <t>Foradada (Lleida)</t>
        </is>
      </c>
    </row>
    <row r="3904">
      <c r="A3904" s="0" t="inlineStr">
        <is>
          <t>Fuliola, La (Lleida)</t>
        </is>
      </c>
    </row>
    <row r="3905">
      <c r="A3905" s="0" t="inlineStr">
        <is>
          <t>Fulleda (Lleida)</t>
        </is>
      </c>
    </row>
    <row r="3906">
      <c r="A3906" s="0" t="inlineStr">
        <is>
          <t>Gavet de la Conca (Lleida)</t>
        </is>
      </c>
    </row>
    <row r="3907">
      <c r="A3907" s="0" t="inlineStr">
        <is>
          <t>Gimenells i el Pla de la Font (Lleida)</t>
        </is>
      </c>
    </row>
    <row r="3908">
      <c r="A3908" s="0" t="inlineStr">
        <is>
          <t>Golmés (Lleida)</t>
        </is>
      </c>
    </row>
    <row r="3909">
      <c r="A3909" s="0" t="inlineStr">
        <is>
          <t>Gósol (Lleida)</t>
        </is>
      </c>
    </row>
    <row r="3910">
      <c r="A3910" s="0" t="inlineStr">
        <is>
          <t>Granadella, La (Lleida)</t>
        </is>
      </c>
    </row>
    <row r="3911">
      <c r="A3911" s="0" t="inlineStr">
        <is>
          <t>Granja d'Escarp, La (Lleida)</t>
        </is>
      </c>
    </row>
    <row r="3912">
      <c r="A3912" s="0" t="inlineStr">
        <is>
          <t>Granyanella (Lleida)</t>
        </is>
      </c>
    </row>
    <row r="3913">
      <c r="A3913" s="0" t="inlineStr">
        <is>
          <t>Granyena de les Garrigues (Lleida)</t>
        </is>
      </c>
    </row>
    <row r="3914">
      <c r="A3914" s="0" t="inlineStr">
        <is>
          <t>Granyena de Segarra (Lleida)</t>
        </is>
      </c>
    </row>
    <row r="3915">
      <c r="A3915" s="0" t="inlineStr">
        <is>
          <t>Guimerà (Lleida)</t>
        </is>
      </c>
    </row>
    <row r="3916">
      <c r="A3916" s="0" t="inlineStr">
        <is>
          <t>Guingueta d'Àneu, La (Lleida)</t>
        </is>
      </c>
    </row>
    <row r="3917">
      <c r="A3917" s="0" t="inlineStr">
        <is>
          <t>Guissona (Lleida)</t>
        </is>
      </c>
    </row>
    <row r="3918">
      <c r="A3918" s="0" t="inlineStr">
        <is>
          <t>Guixers (Lleida)</t>
        </is>
      </c>
    </row>
    <row r="3919">
      <c r="A3919" s="0" t="inlineStr">
        <is>
          <t>Isona i Conca Dellà (Lleida)</t>
        </is>
      </c>
    </row>
    <row r="3920">
      <c r="A3920" s="0" t="inlineStr">
        <is>
          <t>Ivars de Noguera (Lleida)</t>
        </is>
      </c>
    </row>
    <row r="3921">
      <c r="A3921" s="0" t="inlineStr">
        <is>
          <t>Ivars d'Urgell (Lleida)</t>
        </is>
      </c>
    </row>
    <row r="3922">
      <c r="A3922" s="0" t="inlineStr">
        <is>
          <t>Ivorra (Lleida)</t>
        </is>
      </c>
    </row>
    <row r="3923">
      <c r="A3923" s="0" t="inlineStr">
        <is>
          <t>Josa i Tuixén (Lleida)</t>
        </is>
      </c>
    </row>
    <row r="3924">
      <c r="A3924" s="0" t="inlineStr">
        <is>
          <t>Juncosa (Lleida)</t>
        </is>
      </c>
    </row>
    <row r="3925">
      <c r="A3925" s="0" t="inlineStr">
        <is>
          <t>Juneda (Lleida)</t>
        </is>
      </c>
    </row>
    <row r="3926">
      <c r="A3926" s="0" t="inlineStr">
        <is>
          <t>Les (Lleida)</t>
        </is>
      </c>
    </row>
    <row r="3927">
      <c r="A3927" s="0" t="inlineStr">
        <is>
          <t>Linyola (Lleida)</t>
        </is>
      </c>
    </row>
    <row r="3928">
      <c r="A3928" s="0" t="inlineStr">
        <is>
          <t>Lladorre (Lleida)</t>
        </is>
      </c>
    </row>
    <row r="3929">
      <c r="A3929" s="0" t="inlineStr">
        <is>
          <t>Lladurs (Lleida)</t>
        </is>
      </c>
    </row>
    <row r="3930">
      <c r="A3930" s="0" t="inlineStr">
        <is>
          <t>Llardecans (Lleida)</t>
        </is>
      </c>
    </row>
    <row r="3931">
      <c r="A3931" s="0" t="inlineStr">
        <is>
          <t>Llavorsí (Lleida)</t>
        </is>
      </c>
    </row>
    <row r="3932">
      <c r="A3932" s="0" t="inlineStr">
        <is>
          <t>Lleida (Lleida)</t>
        </is>
      </c>
    </row>
    <row r="3933">
      <c r="A3933" s="0" t="inlineStr">
        <is>
          <t>Lles de Cerdanya (Lleida)</t>
        </is>
      </c>
    </row>
    <row r="3934">
      <c r="A3934" s="0" t="inlineStr">
        <is>
          <t>Llimiana (Lleida)</t>
        </is>
      </c>
    </row>
    <row r="3935">
      <c r="A3935" s="0" t="inlineStr">
        <is>
          <t>Llobera (Lleida)</t>
        </is>
      </c>
    </row>
    <row r="3936">
      <c r="A3936" s="0" t="inlineStr">
        <is>
          <t>Maials (Lleida)</t>
        </is>
      </c>
    </row>
    <row r="3937">
      <c r="A3937" s="0" t="inlineStr">
        <is>
          <t>Maldà (Lleida)</t>
        </is>
      </c>
    </row>
    <row r="3938">
      <c r="A3938" s="0" t="inlineStr">
        <is>
          <t>Massalcoreig (Lleida)</t>
        </is>
      </c>
    </row>
    <row r="3939">
      <c r="A3939" s="0" t="inlineStr">
        <is>
          <t>Massoteres (Lleida)</t>
        </is>
      </c>
    </row>
    <row r="3940">
      <c r="A3940" s="0" t="inlineStr">
        <is>
          <t>Menàrguens (Lleida)</t>
        </is>
      </c>
    </row>
    <row r="3941">
      <c r="A3941" s="0" t="inlineStr">
        <is>
          <t>Miralcamp (Lleida)</t>
        </is>
      </c>
    </row>
    <row r="3942">
      <c r="A3942" s="0" t="inlineStr">
        <is>
          <t>Mollerussa (Lleida)</t>
        </is>
      </c>
    </row>
    <row r="3943">
      <c r="A3943" s="0" t="inlineStr">
        <is>
          <t>Molsosa, La (Lleida)</t>
        </is>
      </c>
    </row>
    <row r="3944">
      <c r="A3944" s="0" t="inlineStr">
        <is>
          <t>Montellà i Martinet (Lleida)</t>
        </is>
      </c>
    </row>
    <row r="3945">
      <c r="A3945" s="0" t="inlineStr">
        <is>
          <t>Montferrer i Castellbò (Lleida)</t>
        </is>
      </c>
    </row>
    <row r="3946">
      <c r="A3946" s="0" t="inlineStr">
        <is>
          <t>Montgai (Lleida)</t>
        </is>
      </c>
    </row>
    <row r="3947">
      <c r="A3947" s="0" t="inlineStr">
        <is>
          <t>Montoliu de Lleida (Lleida)</t>
        </is>
      </c>
    </row>
    <row r="3948">
      <c r="A3948" s="0" t="inlineStr">
        <is>
          <t>Montoliu de Segarra (Lleida)</t>
        </is>
      </c>
    </row>
    <row r="3949">
      <c r="A3949" s="0" t="inlineStr">
        <is>
          <t>Montornès de Segarra (Lleida)</t>
        </is>
      </c>
    </row>
    <row r="3950">
      <c r="A3950" s="0" t="inlineStr">
        <is>
          <t>Nalec (Lleida)</t>
        </is>
      </c>
    </row>
    <row r="3951">
      <c r="A3951" s="0" t="inlineStr">
        <is>
          <t>Naut Aran (Lleida)</t>
        </is>
      </c>
    </row>
    <row r="3952">
      <c r="A3952" s="0" t="inlineStr">
        <is>
          <t>Navès (Lleida)</t>
        </is>
      </c>
    </row>
    <row r="3953">
      <c r="A3953" s="0" t="inlineStr">
        <is>
          <t>Odèn (Lleida)</t>
        </is>
      </c>
    </row>
    <row r="3954">
      <c r="A3954" s="0" t="inlineStr">
        <is>
          <t>Oliana (Lleida)</t>
        </is>
      </c>
    </row>
    <row r="3955">
      <c r="A3955" s="0" t="inlineStr">
        <is>
          <t>Oliola (Lleida)</t>
        </is>
      </c>
    </row>
    <row r="3956">
      <c r="A3956" s="0" t="inlineStr">
        <is>
          <t>Olius (Lleida)</t>
        </is>
      </c>
    </row>
    <row r="3957">
      <c r="A3957" s="0" t="inlineStr">
        <is>
          <t>Oluges, Les (Lleida)</t>
        </is>
      </c>
    </row>
    <row r="3958">
      <c r="A3958" s="0" t="inlineStr">
        <is>
          <t>Omellons, Els (Lleida)</t>
        </is>
      </c>
    </row>
    <row r="3959">
      <c r="A3959" s="0" t="inlineStr">
        <is>
          <t>Omells de na Gaia, Els (Lleida)</t>
        </is>
      </c>
    </row>
    <row r="3960">
      <c r="A3960" s="0" t="inlineStr">
        <is>
          <t>Organyà (Lleida)</t>
        </is>
      </c>
    </row>
    <row r="3961">
      <c r="A3961" s="0" t="inlineStr">
        <is>
          <t>Os de Balaguer (Lleida)</t>
        </is>
      </c>
    </row>
    <row r="3962">
      <c r="A3962" s="0" t="inlineStr">
        <is>
          <t>Ossó de Sió (Lleida)</t>
        </is>
      </c>
    </row>
    <row r="3963">
      <c r="A3963" s="0" t="inlineStr">
        <is>
          <t>Palau d'Anglesola, El (Lleida)</t>
        </is>
      </c>
    </row>
    <row r="3964">
      <c r="A3964" s="0" t="inlineStr">
        <is>
          <t>Penelles (Lleida)</t>
        </is>
      </c>
    </row>
    <row r="3965">
      <c r="A3965" s="0" t="inlineStr">
        <is>
          <t>Peramola (Lleida)</t>
        </is>
      </c>
    </row>
    <row r="3966">
      <c r="A3966" s="0" t="inlineStr">
        <is>
          <t>Pinell de Solsonès (Lleida)</t>
        </is>
      </c>
    </row>
    <row r="3967">
      <c r="A3967" s="0" t="inlineStr">
        <is>
          <t>Pinós (Lleida)</t>
        </is>
      </c>
    </row>
    <row r="3968">
      <c r="A3968" s="0" t="inlineStr">
        <is>
          <t>Plans de Sió, Els (Lleida)</t>
        </is>
      </c>
    </row>
    <row r="3969">
      <c r="A3969" s="0" t="inlineStr">
        <is>
          <t>Poal, El (Lleida)</t>
        </is>
      </c>
    </row>
    <row r="3970">
      <c r="A3970" s="0" t="inlineStr">
        <is>
          <t>Pobla de Cérvoles, La (Lleida)</t>
        </is>
      </c>
    </row>
    <row r="3971">
      <c r="A3971" s="0" t="inlineStr">
        <is>
          <t>Pobla de Segur, La (Lleida)</t>
        </is>
      </c>
    </row>
    <row r="3972">
      <c r="A3972" s="0" t="inlineStr">
        <is>
          <t>Pont de Bar, El (Lleida)</t>
        </is>
      </c>
    </row>
    <row r="3973">
      <c r="A3973" s="0" t="inlineStr">
        <is>
          <t>Pont de Suert, El (Lleida)</t>
        </is>
      </c>
    </row>
    <row r="3974">
      <c r="A3974" s="0" t="inlineStr">
        <is>
          <t>Ponts (Lleida)</t>
        </is>
      </c>
    </row>
    <row r="3975">
      <c r="A3975" s="0" t="inlineStr">
        <is>
          <t>Portella, La (Lleida)</t>
        </is>
      </c>
    </row>
    <row r="3976">
      <c r="A3976" s="0" t="inlineStr">
        <is>
          <t>Prats i Sansor (Lleida)</t>
        </is>
      </c>
    </row>
    <row r="3977">
      <c r="A3977" s="0" t="inlineStr">
        <is>
          <t>Preixana (Lleida)</t>
        </is>
      </c>
    </row>
    <row r="3978">
      <c r="A3978" s="0" t="inlineStr">
        <is>
          <t>Preixens (Lleida)</t>
        </is>
      </c>
    </row>
    <row r="3979">
      <c r="A3979" s="0" t="inlineStr">
        <is>
          <t>Prullans (Lleida)</t>
        </is>
      </c>
    </row>
    <row r="3980">
      <c r="A3980" s="0" t="inlineStr">
        <is>
          <t>Puiggròs (Lleida)</t>
        </is>
      </c>
    </row>
    <row r="3981">
      <c r="A3981" s="0" t="inlineStr">
        <is>
          <t>Puigverd d'Agramunt (Lleida)</t>
        </is>
      </c>
    </row>
    <row r="3982">
      <c r="A3982" s="0" t="inlineStr">
        <is>
          <t>Puigverd de Lleida (Lleida)</t>
        </is>
      </c>
    </row>
    <row r="3983">
      <c r="A3983" s="0" t="inlineStr">
        <is>
          <t>Rialp (Lleida)</t>
        </is>
      </c>
    </row>
    <row r="3984">
      <c r="A3984" s="0" t="inlineStr">
        <is>
          <t>Ribera d'Ondara (Lleida)</t>
        </is>
      </c>
    </row>
    <row r="3985">
      <c r="A3985" s="0" t="inlineStr">
        <is>
          <t>Ribera d'Urgellet (Lleida)</t>
        </is>
      </c>
    </row>
    <row r="3986">
      <c r="A3986" s="0" t="inlineStr">
        <is>
          <t>Riner (Lleida)</t>
        </is>
      </c>
    </row>
    <row r="3987">
      <c r="A3987" s="0" t="inlineStr">
        <is>
          <t>Riu de Cerdanya (Lleida)</t>
        </is>
      </c>
    </row>
    <row r="3988">
      <c r="A3988" s="0" t="inlineStr">
        <is>
          <t>Rosselló (Lleida)</t>
        </is>
      </c>
    </row>
    <row r="3989">
      <c r="A3989" s="0" t="inlineStr">
        <is>
          <t>Salàs de Pallars (Lleida)</t>
        </is>
      </c>
    </row>
    <row r="3990">
      <c r="A3990" s="0" t="inlineStr">
        <is>
          <t>Sanaüja (Lleida)</t>
        </is>
      </c>
    </row>
    <row r="3991">
      <c r="A3991" s="0" t="inlineStr">
        <is>
          <t>Sant Esteve de la Sarga (Lleida)</t>
        </is>
      </c>
    </row>
    <row r="3992">
      <c r="A3992" s="0" t="inlineStr">
        <is>
          <t>Sant Guim de Freixenet (Lleida)</t>
        </is>
      </c>
    </row>
    <row r="3993">
      <c r="A3993" s="0" t="inlineStr">
        <is>
          <t>Sant Guim de la Plana (Lleida)</t>
        </is>
      </c>
    </row>
    <row r="3994">
      <c r="A3994" s="0" t="inlineStr">
        <is>
          <t>Sant Llorenç de Morunys (Lleida)</t>
        </is>
      </c>
    </row>
    <row r="3995">
      <c r="A3995" s="0" t="inlineStr">
        <is>
          <t>Sant Martí de Riucorb (Lleida)</t>
        </is>
      </c>
    </row>
    <row r="3996">
      <c r="A3996" s="0" t="inlineStr">
        <is>
          <t>Sant Ramon (Lleida)</t>
        </is>
      </c>
    </row>
    <row r="3997">
      <c r="A3997" s="0" t="inlineStr">
        <is>
          <t>Sarroca de Bellera (Lleida)</t>
        </is>
      </c>
    </row>
    <row r="3998">
      <c r="A3998" s="0" t="inlineStr">
        <is>
          <t>Sarroca de Lleida (Lleida)</t>
        </is>
      </c>
    </row>
    <row r="3999">
      <c r="A3999" s="0" t="inlineStr">
        <is>
          <t>Senterada (Lleida)</t>
        </is>
      </c>
    </row>
    <row r="4000">
      <c r="A4000" s="0" t="inlineStr">
        <is>
          <t>Sentiu de Sió, La (Lleida)</t>
        </is>
      </c>
    </row>
    <row r="4001">
      <c r="A4001" s="0" t="inlineStr">
        <is>
          <t>Seròs (Lleida)</t>
        </is>
      </c>
    </row>
    <row r="4002">
      <c r="A4002" s="0" t="inlineStr">
        <is>
          <t>Seu d'Urgell, La (Lleida)</t>
        </is>
      </c>
    </row>
    <row r="4003">
      <c r="A4003" s="0" t="inlineStr">
        <is>
          <t>Sidamon (Lleida)</t>
        </is>
      </c>
    </row>
    <row r="4004">
      <c r="A4004" s="0" t="inlineStr">
        <is>
          <t>Soleràs, El (Lleida)</t>
        </is>
      </c>
    </row>
    <row r="4005">
      <c r="A4005" s="0" t="inlineStr">
        <is>
          <t>Solsona (Lleida)</t>
        </is>
      </c>
    </row>
    <row r="4006">
      <c r="A4006" s="0" t="inlineStr">
        <is>
          <t>Soriguera (Lleida)</t>
        </is>
      </c>
    </row>
    <row r="4007">
      <c r="A4007" s="0" t="inlineStr">
        <is>
          <t>Sort (Lleida)</t>
        </is>
      </c>
    </row>
    <row r="4008">
      <c r="A4008" s="0" t="inlineStr">
        <is>
          <t>Soses (Lleida)</t>
        </is>
      </c>
    </row>
    <row r="4009">
      <c r="A4009" s="0" t="inlineStr">
        <is>
          <t>Sudanell (Lleida)</t>
        </is>
      </c>
    </row>
    <row r="4010">
      <c r="A4010" s="0" t="inlineStr">
        <is>
          <t>Sunyer (Lleida)</t>
        </is>
      </c>
    </row>
    <row r="4011">
      <c r="A4011" s="0" t="inlineStr">
        <is>
          <t>Talarn (Lleida)</t>
        </is>
      </c>
    </row>
    <row r="4012">
      <c r="A4012" s="0" t="inlineStr">
        <is>
          <t>Talavera (Lleida)</t>
        </is>
      </c>
    </row>
    <row r="4013">
      <c r="A4013" s="0" t="inlineStr">
        <is>
          <t>Tàrrega (Lleida)</t>
        </is>
      </c>
    </row>
    <row r="4014">
      <c r="A4014" s="0" t="inlineStr">
        <is>
          <t>Tarrés (Lleida)</t>
        </is>
      </c>
    </row>
    <row r="4015">
      <c r="A4015" s="0" t="inlineStr">
        <is>
          <t>Tarroja de Segarra (Lleida)</t>
        </is>
      </c>
    </row>
    <row r="4016">
      <c r="A4016" s="0" t="inlineStr">
        <is>
          <t>Térmens (Lleida)</t>
        </is>
      </c>
    </row>
    <row r="4017">
      <c r="A4017" s="0" t="inlineStr">
        <is>
          <t>Tírvia (Lleida)</t>
        </is>
      </c>
    </row>
    <row r="4018">
      <c r="A4018" s="0" t="inlineStr">
        <is>
          <t>Tiurana (Lleida)</t>
        </is>
      </c>
    </row>
    <row r="4019">
      <c r="A4019" s="0" t="inlineStr">
        <is>
          <t>Torà (Lleida)</t>
        </is>
      </c>
    </row>
    <row r="4020">
      <c r="A4020" s="0" t="inlineStr">
        <is>
          <t>Torms, Els (Lleida)</t>
        </is>
      </c>
    </row>
    <row r="4021">
      <c r="A4021" s="0" t="inlineStr">
        <is>
          <t>Tornabous (Lleida)</t>
        </is>
      </c>
    </row>
    <row r="4022">
      <c r="A4022" s="0" t="inlineStr">
        <is>
          <t>Torre de Cabdella, La (Lleida)</t>
        </is>
      </c>
    </row>
    <row r="4023">
      <c r="A4023" s="0" t="inlineStr">
        <is>
          <t>Torrebesses (Lleida)</t>
        </is>
      </c>
    </row>
    <row r="4024">
      <c r="A4024" s="0" t="inlineStr">
        <is>
          <t>Torrefarrera (Lleida)</t>
        </is>
      </c>
    </row>
    <row r="4025">
      <c r="A4025" s="0" t="inlineStr">
        <is>
          <t>Torrefeta i Florejacs (Lleida)</t>
        </is>
      </c>
    </row>
    <row r="4026">
      <c r="A4026" s="0" t="inlineStr">
        <is>
          <t>Torregrossa (Lleida)</t>
        </is>
      </c>
    </row>
    <row r="4027">
      <c r="A4027" s="0" t="inlineStr">
        <is>
          <t>Torrelameu (Lleida)</t>
        </is>
      </c>
    </row>
    <row r="4028">
      <c r="A4028" s="0" t="inlineStr">
        <is>
          <t>Torres de Segre (Lleida)</t>
        </is>
      </c>
    </row>
    <row r="4029">
      <c r="A4029" s="0" t="inlineStr">
        <is>
          <t>Torre-serona (Lleida)</t>
        </is>
      </c>
    </row>
    <row r="4030">
      <c r="A4030" s="0" t="inlineStr">
        <is>
          <t>Tremp (Lleida)</t>
        </is>
      </c>
    </row>
    <row r="4031">
      <c r="A4031" s="0" t="inlineStr">
        <is>
          <t>Vall de Boí, La (Lleida)</t>
        </is>
      </c>
    </row>
    <row r="4032">
      <c r="A4032" s="0" t="inlineStr">
        <is>
          <t>Vall de Cardós (Lleida)</t>
        </is>
      </c>
    </row>
    <row r="4033">
      <c r="A4033" s="0" t="inlineStr">
        <is>
          <t>Vallbona de les Monges (Lleida)</t>
        </is>
      </c>
    </row>
    <row r="4034">
      <c r="A4034" s="0" t="inlineStr">
        <is>
          <t>Vallfogona de Balaguer (Lleida)</t>
        </is>
      </c>
    </row>
    <row r="4035">
      <c r="A4035" s="0" t="inlineStr">
        <is>
          <t>Valls d'Aguilar, Les (Lleida)</t>
        </is>
      </c>
    </row>
    <row r="4036">
      <c r="A4036" s="0" t="inlineStr">
        <is>
          <t>Valls de Valira, Les (Lleida)</t>
        </is>
      </c>
    </row>
    <row r="4037">
      <c r="A4037" s="0" t="inlineStr">
        <is>
          <t>Vansa i Fórnols, La (Lleida)</t>
        </is>
      </c>
    </row>
    <row r="4038">
      <c r="A4038" s="0" t="inlineStr">
        <is>
          <t>Verdú (Lleida)</t>
        </is>
      </c>
    </row>
    <row r="4039">
      <c r="A4039" s="0" t="inlineStr">
        <is>
          <t>Vielha e Mijaran (Lleida)</t>
        </is>
      </c>
    </row>
    <row r="4040">
      <c r="A4040" s="0" t="inlineStr">
        <is>
          <t>Vilagrassa (Lleida)</t>
        </is>
      </c>
    </row>
    <row r="4041">
      <c r="A4041" s="0" t="inlineStr">
        <is>
          <t>Vilaller (Lleida)</t>
        </is>
      </c>
    </row>
    <row r="4042">
      <c r="A4042" s="0" t="inlineStr">
        <is>
          <t>Vilamòs (Lleida)</t>
        </is>
      </c>
    </row>
    <row r="4043">
      <c r="A4043" s="0" t="inlineStr">
        <is>
          <t>Vilanova de Bellpuig (Lleida)</t>
        </is>
      </c>
    </row>
    <row r="4044">
      <c r="A4044" s="0" t="inlineStr">
        <is>
          <t>Vilanova de la Barca (Lleida)</t>
        </is>
      </c>
    </row>
    <row r="4045">
      <c r="A4045" s="0" t="inlineStr">
        <is>
          <t>Vilanova de l'Aguda (Lleida)</t>
        </is>
      </c>
    </row>
    <row r="4046">
      <c r="A4046" s="0" t="inlineStr">
        <is>
          <t>Vilanova de Meià (Lleida)</t>
        </is>
      </c>
    </row>
    <row r="4047">
      <c r="A4047" s="0" t="inlineStr">
        <is>
          <t>Vilanova de Segrià (Lleida)</t>
        </is>
      </c>
    </row>
    <row r="4048">
      <c r="A4048" s="0" t="inlineStr">
        <is>
          <t>Vila-sana (Lleida)</t>
        </is>
      </c>
    </row>
    <row r="4049">
      <c r="A4049" s="0" t="inlineStr">
        <is>
          <t>Vilosell, El (Lleida)</t>
        </is>
      </c>
    </row>
    <row r="4050">
      <c r="A4050" s="0" t="inlineStr">
        <is>
          <t>Vinaixa (Lleida)</t>
        </is>
      </c>
    </row>
    <row r="4051">
      <c r="A4051" s="0" t="inlineStr">
        <is>
          <t>Ábalos (Rioja, La)</t>
        </is>
      </c>
    </row>
    <row r="4052">
      <c r="A4052" s="0" t="inlineStr">
        <is>
          <t>Agoncillo (Rioja, La)</t>
        </is>
      </c>
    </row>
    <row r="4053">
      <c r="A4053" s="0" t="inlineStr">
        <is>
          <t>Aguilar del Río Alhama (Rioja, La)</t>
        </is>
      </c>
    </row>
    <row r="4054">
      <c r="A4054" s="0" t="inlineStr">
        <is>
          <t>Ajamil de Cameros (Rioja, La)</t>
        </is>
      </c>
    </row>
    <row r="4055">
      <c r="A4055" s="0" t="inlineStr">
        <is>
          <t>Albelda de Iregua (Rioja, La)</t>
        </is>
      </c>
    </row>
    <row r="4056">
      <c r="A4056" s="0" t="inlineStr">
        <is>
          <t>Alberite (Rioja, La)</t>
        </is>
      </c>
    </row>
    <row r="4057">
      <c r="A4057" s="0" t="inlineStr">
        <is>
          <t>Alcanadre (Rioja, La)</t>
        </is>
      </c>
    </row>
    <row r="4058">
      <c r="A4058" s="0" t="inlineStr">
        <is>
          <t>Aldeanueva de Ebro (Rioja, La)</t>
        </is>
      </c>
    </row>
    <row r="4059">
      <c r="A4059" s="0" t="inlineStr">
        <is>
          <t>Alesanco (Rioja, La)</t>
        </is>
      </c>
    </row>
    <row r="4060">
      <c r="A4060" s="0" t="inlineStr">
        <is>
          <t>Alesón (Rioja, La)</t>
        </is>
      </c>
    </row>
    <row r="4061">
      <c r="A4061" s="0" t="inlineStr">
        <is>
          <t>Alfaro (Rioja, La)</t>
        </is>
      </c>
    </row>
    <row r="4062">
      <c r="A4062" s="0" t="inlineStr">
        <is>
          <t>Almarza de Cameros (Rioja, La)</t>
        </is>
      </c>
    </row>
    <row r="4063">
      <c r="A4063" s="0" t="inlineStr">
        <is>
          <t>Anguciana (Rioja, La)</t>
        </is>
      </c>
    </row>
    <row r="4064">
      <c r="A4064" s="0" t="inlineStr">
        <is>
          <t>Anguiano (Rioja, La)</t>
        </is>
      </c>
    </row>
    <row r="4065">
      <c r="A4065" s="0" t="inlineStr">
        <is>
          <t>Arenzana de Abajo (Rioja, La)</t>
        </is>
      </c>
    </row>
    <row r="4066">
      <c r="A4066" s="0" t="inlineStr">
        <is>
          <t>Arenzana de Arriba (Rioja, La)</t>
        </is>
      </c>
    </row>
    <row r="4067">
      <c r="A4067" s="0" t="inlineStr">
        <is>
          <t>Arnedillo (Rioja, La)</t>
        </is>
      </c>
    </row>
    <row r="4068">
      <c r="A4068" s="0" t="inlineStr">
        <is>
          <t>Arnedo (Rioja, La)</t>
        </is>
      </c>
    </row>
    <row r="4069">
      <c r="A4069" s="0" t="inlineStr">
        <is>
          <t>Arrúbal (Rioja, La)</t>
        </is>
      </c>
    </row>
    <row r="4070">
      <c r="A4070" s="0" t="inlineStr">
        <is>
          <t>Ausejo (Rioja, La)</t>
        </is>
      </c>
    </row>
    <row r="4071">
      <c r="A4071" s="0" t="inlineStr">
        <is>
          <t>Autol (Rioja, La)</t>
        </is>
      </c>
    </row>
    <row r="4072">
      <c r="A4072" s="0" t="inlineStr">
        <is>
          <t>Azofra (Rioja, La)</t>
        </is>
      </c>
    </row>
    <row r="4073">
      <c r="A4073" s="0" t="inlineStr">
        <is>
          <t>Badarán (Rioja, La)</t>
        </is>
      </c>
    </row>
    <row r="4074">
      <c r="A4074" s="0" t="inlineStr">
        <is>
          <t>Bañares (Rioja, La)</t>
        </is>
      </c>
    </row>
    <row r="4075">
      <c r="A4075" s="0" t="inlineStr">
        <is>
          <t>Baños de Río Tobía (Rioja, La)</t>
        </is>
      </c>
    </row>
    <row r="4076">
      <c r="A4076" s="0" t="inlineStr">
        <is>
          <t>Baños de Rioja (Rioja, La)</t>
        </is>
      </c>
    </row>
    <row r="4077">
      <c r="A4077" s="0" t="inlineStr">
        <is>
          <t>Berceo (Rioja, La)</t>
        </is>
      </c>
    </row>
    <row r="4078">
      <c r="A4078" s="0" t="inlineStr">
        <is>
          <t>Bergasa (Rioja, La)</t>
        </is>
      </c>
    </row>
    <row r="4079">
      <c r="A4079" s="0" t="inlineStr">
        <is>
          <t>Bergasillas Bajera (Rioja, La)</t>
        </is>
      </c>
    </row>
    <row r="4080">
      <c r="A4080" s="0" t="inlineStr">
        <is>
          <t>Bezares (Rioja, La)</t>
        </is>
      </c>
    </row>
    <row r="4081">
      <c r="A4081" s="0" t="inlineStr">
        <is>
          <t>Bobadilla (Rioja, La)</t>
        </is>
      </c>
    </row>
    <row r="4082">
      <c r="A4082" s="0" t="inlineStr">
        <is>
          <t>Brieva de Cameros (Rioja, La)</t>
        </is>
      </c>
    </row>
    <row r="4083">
      <c r="A4083" s="0" t="inlineStr">
        <is>
          <t>Briñas (Rioja, La)</t>
        </is>
      </c>
    </row>
    <row r="4084">
      <c r="A4084" s="0" t="inlineStr">
        <is>
          <t>Briones (Rioja, La)</t>
        </is>
      </c>
    </row>
    <row r="4085">
      <c r="A4085" s="0" t="inlineStr">
        <is>
          <t>Cabezón de Cameros (Rioja, La)</t>
        </is>
      </c>
    </row>
    <row r="4086">
      <c r="A4086" s="0" t="inlineStr">
        <is>
          <t>Calahorra (Rioja, La)</t>
        </is>
      </c>
    </row>
    <row r="4087">
      <c r="A4087" s="0" t="inlineStr">
        <is>
          <t>Camprovín (Rioja, La)</t>
        </is>
      </c>
    </row>
    <row r="4088">
      <c r="A4088" s="0" t="inlineStr">
        <is>
          <t>Canales de la Sierra (Rioja, La)</t>
        </is>
      </c>
    </row>
    <row r="4089">
      <c r="A4089" s="0" t="inlineStr">
        <is>
          <t>Canillas de Río Tuerto (Rioja, La)</t>
        </is>
      </c>
    </row>
    <row r="4090">
      <c r="A4090" s="0" t="inlineStr">
        <is>
          <t>Cañas (Rioja, La)</t>
        </is>
      </c>
    </row>
    <row r="4091">
      <c r="A4091" s="0" t="inlineStr">
        <is>
          <t>Cárdenas (Rioja, La)</t>
        </is>
      </c>
    </row>
    <row r="4092">
      <c r="A4092" s="0" t="inlineStr">
        <is>
          <t>Casalarreina (Rioja, La)</t>
        </is>
      </c>
    </row>
    <row r="4093">
      <c r="A4093" s="0" t="inlineStr">
        <is>
          <t>Castañares de Rioja (Rioja, La)</t>
        </is>
      </c>
    </row>
    <row r="4094">
      <c r="A4094" s="0" t="inlineStr">
        <is>
          <t>Castroviejo (Rioja, La)</t>
        </is>
      </c>
    </row>
    <row r="4095">
      <c r="A4095" s="0" t="inlineStr">
        <is>
          <t>Cellorigo (Rioja, La)</t>
        </is>
      </c>
    </row>
    <row r="4096">
      <c r="A4096" s="0" t="inlineStr">
        <is>
          <t>Cenicero (Rioja, La)</t>
        </is>
      </c>
    </row>
    <row r="4097">
      <c r="A4097" s="0" t="inlineStr">
        <is>
          <t>Cervera del Río Alhama (Rioja, La)</t>
        </is>
      </c>
    </row>
    <row r="4098">
      <c r="A4098" s="0" t="inlineStr">
        <is>
          <t>Cidamón (Rioja, La)</t>
        </is>
      </c>
    </row>
    <row r="4099">
      <c r="A4099" s="0" t="inlineStr">
        <is>
          <t>Cihuri (Rioja, La)</t>
        </is>
      </c>
    </row>
    <row r="4100">
      <c r="A4100" s="0" t="inlineStr">
        <is>
          <t>Cirueña (Rioja, La)</t>
        </is>
      </c>
    </row>
    <row r="4101">
      <c r="A4101" s="0" t="inlineStr">
        <is>
          <t>Clavijo (Rioja, La)</t>
        </is>
      </c>
    </row>
    <row r="4102">
      <c r="A4102" s="0" t="inlineStr">
        <is>
          <t>Cordovín (Rioja, La)</t>
        </is>
      </c>
    </row>
    <row r="4103">
      <c r="A4103" s="0" t="inlineStr">
        <is>
          <t>Corera (Rioja, La)</t>
        </is>
      </c>
    </row>
    <row r="4104">
      <c r="A4104" s="0" t="inlineStr">
        <is>
          <t>Cornago (Rioja, La)</t>
        </is>
      </c>
    </row>
    <row r="4105">
      <c r="A4105" s="0" t="inlineStr">
        <is>
          <t>Corporales (Rioja, La)</t>
        </is>
      </c>
    </row>
    <row r="4106">
      <c r="A4106" s="0" t="inlineStr">
        <is>
          <t>Cuzcurrita de Río Tirón (Rioja, La)</t>
        </is>
      </c>
    </row>
    <row r="4107">
      <c r="A4107" s="0" t="inlineStr">
        <is>
          <t>Daroca de Rioja (Rioja, La)</t>
        </is>
      </c>
    </row>
    <row r="4108">
      <c r="A4108" s="0" t="inlineStr">
        <is>
          <t>Enciso (Rioja, La)</t>
        </is>
      </c>
    </row>
    <row r="4109">
      <c r="A4109" s="0" t="inlineStr">
        <is>
          <t>Entrena (Rioja, La)</t>
        </is>
      </c>
    </row>
    <row r="4110">
      <c r="A4110" s="0" t="inlineStr">
        <is>
          <t>Estollo (Rioja, La)</t>
        </is>
      </c>
    </row>
    <row r="4111">
      <c r="A4111" s="0" t="inlineStr">
        <is>
          <t>Ezcaray (Rioja, La)</t>
        </is>
      </c>
    </row>
    <row r="4112">
      <c r="A4112" s="0" t="inlineStr">
        <is>
          <t>Foncea (Rioja, La)</t>
        </is>
      </c>
    </row>
    <row r="4113">
      <c r="A4113" s="0" t="inlineStr">
        <is>
          <t>Fonzaleche (Rioja, La)</t>
        </is>
      </c>
    </row>
    <row r="4114">
      <c r="A4114" s="0" t="inlineStr">
        <is>
          <t>Fuenmayor (Rioja, La)</t>
        </is>
      </c>
    </row>
    <row r="4115">
      <c r="A4115" s="0" t="inlineStr">
        <is>
          <t>Galbárruli (Rioja, La)</t>
        </is>
      </c>
    </row>
    <row r="4116">
      <c r="A4116" s="0" t="inlineStr">
        <is>
          <t>Galilea (Rioja, La)</t>
        </is>
      </c>
    </row>
    <row r="4117">
      <c r="A4117" s="0" t="inlineStr">
        <is>
          <t>Gallinero de Cameros (Rioja, La)</t>
        </is>
      </c>
    </row>
    <row r="4118">
      <c r="A4118" s="0" t="inlineStr">
        <is>
          <t>Gimileo (Rioja, La)</t>
        </is>
      </c>
    </row>
    <row r="4119">
      <c r="A4119" s="0" t="inlineStr">
        <is>
          <t>Grañón (Rioja, La)</t>
        </is>
      </c>
    </row>
    <row r="4120">
      <c r="A4120" s="0" t="inlineStr">
        <is>
          <t>Grávalos (Rioja, La)</t>
        </is>
      </c>
    </row>
    <row r="4121">
      <c r="A4121" s="0" t="inlineStr">
        <is>
          <t>Haro (Rioja, La)</t>
        </is>
      </c>
    </row>
    <row r="4122">
      <c r="A4122" s="0" t="inlineStr">
        <is>
          <t>Herce (Rioja, La)</t>
        </is>
      </c>
    </row>
    <row r="4123">
      <c r="A4123" s="0" t="inlineStr">
        <is>
          <t>Herramélluri (Rioja, La)</t>
        </is>
      </c>
    </row>
    <row r="4124">
      <c r="A4124" s="0" t="inlineStr">
        <is>
          <t>Hervías (Rioja, La)</t>
        </is>
      </c>
    </row>
    <row r="4125">
      <c r="A4125" s="0" t="inlineStr">
        <is>
          <t>Hormilla (Rioja, La)</t>
        </is>
      </c>
    </row>
    <row r="4126">
      <c r="A4126" s="0" t="inlineStr">
        <is>
          <t>Hormilleja (Rioja, La)</t>
        </is>
      </c>
    </row>
    <row r="4127">
      <c r="A4127" s="0" t="inlineStr">
        <is>
          <t>Hornillos de Cameros (Rioja, La)</t>
        </is>
      </c>
    </row>
    <row r="4128">
      <c r="A4128" s="0" t="inlineStr">
        <is>
          <t>Hornos de Moncalvillo (Rioja, La)</t>
        </is>
      </c>
    </row>
    <row r="4129">
      <c r="A4129" s="0" t="inlineStr">
        <is>
          <t>Huércanos (Rioja, La)</t>
        </is>
      </c>
    </row>
    <row r="4130">
      <c r="A4130" s="0" t="inlineStr">
        <is>
          <t>Igea (Rioja, La)</t>
        </is>
      </c>
    </row>
    <row r="4131">
      <c r="A4131" s="0" t="inlineStr">
        <is>
          <t>Jalón de Cameros (Rioja, La)</t>
        </is>
      </c>
    </row>
    <row r="4132">
      <c r="A4132" s="0" t="inlineStr">
        <is>
          <t>Laguna de Cameros (Rioja, La)</t>
        </is>
      </c>
    </row>
    <row r="4133">
      <c r="A4133" s="0" t="inlineStr">
        <is>
          <t>Lagunilla del Jubera (Rioja, La)</t>
        </is>
      </c>
    </row>
    <row r="4134">
      <c r="A4134" s="0" t="inlineStr">
        <is>
          <t>Lardero (Rioja, La)</t>
        </is>
      </c>
    </row>
    <row r="4135">
      <c r="A4135" s="0" t="inlineStr">
        <is>
          <t>Ledesma de la Cogolla (Rioja, La)</t>
        </is>
      </c>
    </row>
    <row r="4136">
      <c r="A4136" s="0" t="inlineStr">
        <is>
          <t>Leiva (Rioja, La)</t>
        </is>
      </c>
    </row>
    <row r="4137">
      <c r="A4137" s="0" t="inlineStr">
        <is>
          <t>Leza de Río Leza (Rioja, La)</t>
        </is>
      </c>
    </row>
    <row r="4138">
      <c r="A4138" s="0" t="inlineStr">
        <is>
          <t>Logroño (Rioja, La)</t>
        </is>
      </c>
    </row>
    <row r="4139">
      <c r="A4139" s="0" t="inlineStr">
        <is>
          <t>Lumbreras de Cameros (Rioja, La)</t>
        </is>
      </c>
    </row>
    <row r="4140">
      <c r="A4140" s="0" t="inlineStr">
        <is>
          <t>Manjarrés (Rioja, La)</t>
        </is>
      </c>
    </row>
    <row r="4141">
      <c r="A4141" s="0" t="inlineStr">
        <is>
          <t>Mansilla de la Sierra (Rioja, La)</t>
        </is>
      </c>
    </row>
    <row r="4142">
      <c r="A4142" s="0" t="inlineStr">
        <is>
          <t>Manzanares de Rioja (Rioja, La)</t>
        </is>
      </c>
    </row>
    <row r="4143">
      <c r="A4143" s="0" t="inlineStr">
        <is>
          <t>Matute (Rioja, La)</t>
        </is>
      </c>
    </row>
    <row r="4144">
      <c r="A4144" s="0" t="inlineStr">
        <is>
          <t>Medrano (Rioja, La)</t>
        </is>
      </c>
    </row>
    <row r="4145">
      <c r="A4145" s="0" t="inlineStr">
        <is>
          <t>Munilla (Rioja, La)</t>
        </is>
      </c>
    </row>
    <row r="4146">
      <c r="A4146" s="0" t="inlineStr">
        <is>
          <t>Murillo de Río Leza (Rioja, La)</t>
        </is>
      </c>
    </row>
    <row r="4147">
      <c r="A4147" s="0" t="inlineStr">
        <is>
          <t>Muro de Aguas (Rioja, La)</t>
        </is>
      </c>
    </row>
    <row r="4148">
      <c r="A4148" s="0" t="inlineStr">
        <is>
          <t>Muro en Cameros (Rioja, La)</t>
        </is>
      </c>
    </row>
    <row r="4149">
      <c r="A4149" s="0" t="inlineStr">
        <is>
          <t>Nájera (Rioja, La)</t>
        </is>
      </c>
    </row>
    <row r="4150">
      <c r="A4150" s="0" t="inlineStr">
        <is>
          <t>Nalda (Rioja, La)</t>
        </is>
      </c>
    </row>
    <row r="4151">
      <c r="A4151" s="0" t="inlineStr">
        <is>
          <t>Navajún (Rioja, La)</t>
        </is>
      </c>
    </row>
    <row r="4152">
      <c r="A4152" s="0" t="inlineStr">
        <is>
          <t>Navarrete (Rioja, La)</t>
        </is>
      </c>
    </row>
    <row r="4153">
      <c r="A4153" s="0" t="inlineStr">
        <is>
          <t>Nestares (Rioja, La)</t>
        </is>
      </c>
    </row>
    <row r="4154">
      <c r="A4154" s="0" t="inlineStr">
        <is>
          <t>Nieva de Cameros (Rioja, La)</t>
        </is>
      </c>
    </row>
    <row r="4155">
      <c r="A4155" s="0" t="inlineStr">
        <is>
          <t>Ochánduri (Rioja, La)</t>
        </is>
      </c>
    </row>
    <row r="4156">
      <c r="A4156" s="0" t="inlineStr">
        <is>
          <t>Ocón (Rioja, La)</t>
        </is>
      </c>
    </row>
    <row r="4157">
      <c r="A4157" s="0" t="inlineStr">
        <is>
          <t>Ojacastro (Rioja, La)</t>
        </is>
      </c>
    </row>
    <row r="4158">
      <c r="A4158" s="0" t="inlineStr">
        <is>
          <t>Ollauri (Rioja, La)</t>
        </is>
      </c>
    </row>
    <row r="4159">
      <c r="A4159" s="0" t="inlineStr">
        <is>
          <t>Ortigosa de Cameros (Rioja, La)</t>
        </is>
      </c>
    </row>
    <row r="4160">
      <c r="A4160" s="0" t="inlineStr">
        <is>
          <t>Pazuengos (Rioja, La)</t>
        </is>
      </c>
    </row>
    <row r="4161">
      <c r="A4161" s="0" t="inlineStr">
        <is>
          <t>Pedroso (Rioja, La)</t>
        </is>
      </c>
    </row>
    <row r="4162">
      <c r="A4162" s="0" t="inlineStr">
        <is>
          <t>Pinillos (Rioja, La)</t>
        </is>
      </c>
    </row>
    <row r="4163">
      <c r="A4163" s="0" t="inlineStr">
        <is>
          <t>Pradejón (Rioja, La)</t>
        </is>
      </c>
    </row>
    <row r="4164">
      <c r="A4164" s="0" t="inlineStr">
        <is>
          <t>Pradillo (Rioja, La)</t>
        </is>
      </c>
    </row>
    <row r="4165">
      <c r="A4165" s="0" t="inlineStr">
        <is>
          <t>Préjano (Rioja, La)</t>
        </is>
      </c>
    </row>
    <row r="4166">
      <c r="A4166" s="0" t="inlineStr">
        <is>
          <t>Quel (Rioja, La)</t>
        </is>
      </c>
    </row>
    <row r="4167">
      <c r="A4167" s="0" t="inlineStr">
        <is>
          <t>Rabanera (Rioja, La)</t>
        </is>
      </c>
    </row>
    <row r="4168">
      <c r="A4168" s="0" t="inlineStr">
        <is>
          <t>Rasillo de Cameros, El (Rioja, La)</t>
        </is>
      </c>
    </row>
    <row r="4169">
      <c r="A4169" s="0" t="inlineStr">
        <is>
          <t>Redal, El (Rioja, La)</t>
        </is>
      </c>
    </row>
    <row r="4170">
      <c r="A4170" s="0" t="inlineStr">
        <is>
          <t>Ribafrecha (Rioja, La)</t>
        </is>
      </c>
    </row>
    <row r="4171">
      <c r="A4171" s="0" t="inlineStr">
        <is>
          <t>Rincón de Soto (Rioja, La)</t>
        </is>
      </c>
    </row>
    <row r="4172">
      <c r="A4172" s="0" t="inlineStr">
        <is>
          <t>Robres del Castillo (Rioja, La)</t>
        </is>
      </c>
    </row>
    <row r="4173">
      <c r="A4173" s="0" t="inlineStr">
        <is>
          <t>Rodezno (Rioja, La)</t>
        </is>
      </c>
    </row>
    <row r="4174">
      <c r="A4174" s="0" t="inlineStr">
        <is>
          <t>Sajazarra (Rioja, La)</t>
        </is>
      </c>
    </row>
    <row r="4175">
      <c r="A4175" s="0" t="inlineStr">
        <is>
          <t>San Asensio (Rioja, La)</t>
        </is>
      </c>
    </row>
    <row r="4176">
      <c r="A4176" s="0" t="inlineStr">
        <is>
          <t>San Millán de la Cogolla (Rioja, La)</t>
        </is>
      </c>
    </row>
    <row r="4177">
      <c r="A4177" s="0" t="inlineStr">
        <is>
          <t>San Millán de Yécora (Rioja, La)</t>
        </is>
      </c>
    </row>
    <row r="4178">
      <c r="A4178" s="0" t="inlineStr">
        <is>
          <t>San Román de Cameros (Rioja, La)</t>
        </is>
      </c>
    </row>
    <row r="4179">
      <c r="A4179" s="0" t="inlineStr">
        <is>
          <t>San Torcuato (Rioja, La)</t>
        </is>
      </c>
    </row>
    <row r="4180">
      <c r="A4180" s="0" t="inlineStr">
        <is>
          <t>San Vicente de la Sonsierra (Rioja, La)</t>
        </is>
      </c>
    </row>
    <row r="4181">
      <c r="A4181" s="0" t="inlineStr">
        <is>
          <t>Santa Coloma (Rioja, La)</t>
        </is>
      </c>
    </row>
    <row r="4182">
      <c r="A4182" s="0" t="inlineStr">
        <is>
          <t>Santa Engracia del Jubera (Rioja, La)</t>
        </is>
      </c>
    </row>
    <row r="4183">
      <c r="A4183" s="0" t="inlineStr">
        <is>
          <t>Santa Eulalia Bajera (Rioja, La)</t>
        </is>
      </c>
    </row>
    <row r="4184">
      <c r="A4184" s="0" t="inlineStr">
        <is>
          <t>Santo Domingo de la Calzada (Rioja, La)</t>
        </is>
      </c>
    </row>
    <row r="4185">
      <c r="A4185" s="0" t="inlineStr">
        <is>
          <t>Santurde de Rioja (Rioja, La)</t>
        </is>
      </c>
    </row>
    <row r="4186">
      <c r="A4186" s="0" t="inlineStr">
        <is>
          <t>Santurdejo (Rioja, La)</t>
        </is>
      </c>
    </row>
    <row r="4187">
      <c r="A4187" s="0" t="inlineStr">
        <is>
          <t>Sojuela (Rioja, La)</t>
        </is>
      </c>
    </row>
    <row r="4188">
      <c r="A4188" s="0" t="inlineStr">
        <is>
          <t>Sorzano (Rioja, La)</t>
        </is>
      </c>
    </row>
    <row r="4189">
      <c r="A4189" s="0" t="inlineStr">
        <is>
          <t>Sotés (Rioja, La)</t>
        </is>
      </c>
    </row>
    <row r="4190">
      <c r="A4190" s="0" t="inlineStr">
        <is>
          <t>Soto en Cameros (Rioja, La)</t>
        </is>
      </c>
    </row>
    <row r="4191">
      <c r="A4191" s="0" t="inlineStr">
        <is>
          <t>Terroba (Rioja, La)</t>
        </is>
      </c>
    </row>
    <row r="4192">
      <c r="A4192" s="0" t="inlineStr">
        <is>
          <t>Tirgo (Rioja, La)</t>
        </is>
      </c>
    </row>
    <row r="4193">
      <c r="A4193" s="0" t="inlineStr">
        <is>
          <t>Tobía (Rioja, La)</t>
        </is>
      </c>
    </row>
    <row r="4194">
      <c r="A4194" s="0" t="inlineStr">
        <is>
          <t>Tormantos (Rioja, La)</t>
        </is>
      </c>
    </row>
    <row r="4195">
      <c r="A4195" s="0" t="inlineStr">
        <is>
          <t>Torre en Cameros (Rioja, La)</t>
        </is>
      </c>
    </row>
    <row r="4196">
      <c r="A4196" s="0" t="inlineStr">
        <is>
          <t>Torrecilla en Cameros (Rioja, La)</t>
        </is>
      </c>
    </row>
    <row r="4197">
      <c r="A4197" s="0" t="inlineStr">
        <is>
          <t>Torrecilla sobre Alesanco (Rioja, La)</t>
        </is>
      </c>
    </row>
    <row r="4198">
      <c r="A4198" s="0" t="inlineStr">
        <is>
          <t>Torremontalbo (Rioja, La)</t>
        </is>
      </c>
    </row>
    <row r="4199">
      <c r="A4199" s="0" t="inlineStr">
        <is>
          <t>Treviana (Rioja, La)</t>
        </is>
      </c>
    </row>
    <row r="4200">
      <c r="A4200" s="0" t="inlineStr">
        <is>
          <t>Tricio (Rioja, La)</t>
        </is>
      </c>
    </row>
    <row r="4201">
      <c r="A4201" s="0" t="inlineStr">
        <is>
          <t>Tudelilla (Rioja, La)</t>
        </is>
      </c>
    </row>
    <row r="4202">
      <c r="A4202" s="0" t="inlineStr">
        <is>
          <t>Uruñuela (Rioja, La)</t>
        </is>
      </c>
    </row>
    <row r="4203">
      <c r="A4203" s="0" t="inlineStr">
        <is>
          <t>Valdemadera (Rioja, La)</t>
        </is>
      </c>
    </row>
    <row r="4204">
      <c r="A4204" s="0" t="inlineStr">
        <is>
          <t>Valgañón (Rioja, La)</t>
        </is>
      </c>
    </row>
    <row r="4205">
      <c r="A4205" s="0" t="inlineStr">
        <is>
          <t>Ventosa (Rioja, La)</t>
        </is>
      </c>
    </row>
    <row r="4206">
      <c r="A4206" s="0" t="inlineStr">
        <is>
          <t>Ventrosa (Rioja, La)</t>
        </is>
      </c>
    </row>
    <row r="4207">
      <c r="A4207" s="0" t="inlineStr">
        <is>
          <t>Viguera (Rioja, La)</t>
        </is>
      </c>
    </row>
    <row r="4208">
      <c r="A4208" s="0" t="inlineStr">
        <is>
          <t>Villalba de Rioja (Rioja, La)</t>
        </is>
      </c>
    </row>
    <row r="4209">
      <c r="A4209" s="0" t="inlineStr">
        <is>
          <t>Villalobar de Rioja (Rioja, La)</t>
        </is>
      </c>
    </row>
    <row r="4210">
      <c r="A4210" s="0" t="inlineStr">
        <is>
          <t>Villamediana de Iregua (Rioja, La)</t>
        </is>
      </c>
    </row>
    <row r="4211">
      <c r="A4211" s="0" t="inlineStr">
        <is>
          <t>Villanueva de Cameros (Rioja, La)</t>
        </is>
      </c>
    </row>
    <row r="4212">
      <c r="A4212" s="0" t="inlineStr">
        <is>
          <t>Villar de Arnedo, El (Rioja, La)</t>
        </is>
      </c>
    </row>
    <row r="4213">
      <c r="A4213" s="0" t="inlineStr">
        <is>
          <t>Villar de Torre (Rioja, La)</t>
        </is>
      </c>
    </row>
    <row r="4214">
      <c r="A4214" s="0" t="inlineStr">
        <is>
          <t>Villarejo (Rioja, La)</t>
        </is>
      </c>
    </row>
    <row r="4215">
      <c r="A4215" s="0" t="inlineStr">
        <is>
          <t>Villarroya (Rioja, La)</t>
        </is>
      </c>
    </row>
    <row r="4216">
      <c r="A4216" s="0" t="inlineStr">
        <is>
          <t>Villarta-Quintana (Rioja, La)</t>
        </is>
      </c>
    </row>
    <row r="4217">
      <c r="A4217" s="0" t="inlineStr">
        <is>
          <t>Villavelayo (Rioja, La)</t>
        </is>
      </c>
    </row>
    <row r="4218">
      <c r="A4218" s="0" t="inlineStr">
        <is>
          <t>Villaverde de Rioja (Rioja, La)</t>
        </is>
      </c>
    </row>
    <row r="4219">
      <c r="A4219" s="0" t="inlineStr">
        <is>
          <t>Villoslada de Cameros (Rioja, La)</t>
        </is>
      </c>
    </row>
    <row r="4220">
      <c r="A4220" s="0" t="inlineStr">
        <is>
          <t>Viniegra de Abajo (Rioja, La)</t>
        </is>
      </c>
    </row>
    <row r="4221">
      <c r="A4221" s="0" t="inlineStr">
        <is>
          <t>Viniegra de Arriba (Rioja, La)</t>
        </is>
      </c>
    </row>
    <row r="4222">
      <c r="A4222" s="0" t="inlineStr">
        <is>
          <t>Zarratón (Rioja, La)</t>
        </is>
      </c>
    </row>
    <row r="4223">
      <c r="A4223" s="0" t="inlineStr">
        <is>
          <t>Zarzosa (Rioja, La)</t>
        </is>
      </c>
    </row>
    <row r="4224">
      <c r="A4224" s="0" t="inlineStr">
        <is>
          <t>Zorraquín (Rioja, La)</t>
        </is>
      </c>
    </row>
    <row r="4225">
      <c r="A4225" s="0" t="inlineStr">
        <is>
          <t>Abadín (Lugo)</t>
        </is>
      </c>
    </row>
    <row r="4226">
      <c r="A4226" s="0" t="inlineStr">
        <is>
          <t>Alfoz (Lugo)</t>
        </is>
      </c>
    </row>
    <row r="4227">
      <c r="A4227" s="0" t="inlineStr">
        <is>
          <t>Antas de Ulla (Lugo)</t>
        </is>
      </c>
    </row>
    <row r="4228">
      <c r="A4228" s="0" t="inlineStr">
        <is>
          <t>Baleira (Lugo)</t>
        </is>
      </c>
    </row>
    <row r="4229">
      <c r="A4229" s="0" t="inlineStr">
        <is>
          <t>Baralla (Lugo)</t>
        </is>
      </c>
    </row>
    <row r="4230">
      <c r="A4230" s="0" t="inlineStr">
        <is>
          <t>Barreiros (Lugo)</t>
        </is>
      </c>
    </row>
    <row r="4231">
      <c r="A4231" s="0" t="inlineStr">
        <is>
          <t>Becerreá (Lugo)</t>
        </is>
      </c>
    </row>
    <row r="4232">
      <c r="A4232" s="0" t="inlineStr">
        <is>
          <t>Begonte (Lugo)</t>
        </is>
      </c>
    </row>
    <row r="4233">
      <c r="A4233" s="0" t="inlineStr">
        <is>
          <t>Bóveda (Lugo)</t>
        </is>
      </c>
    </row>
    <row r="4234">
      <c r="A4234" s="0" t="inlineStr">
        <is>
          <t>Burela (Lugo)</t>
        </is>
      </c>
    </row>
    <row r="4235">
      <c r="A4235" s="0" t="inlineStr">
        <is>
          <t>Carballedo (Lugo)</t>
        </is>
      </c>
    </row>
    <row r="4236">
      <c r="A4236" s="0" t="inlineStr">
        <is>
          <t>Castro de Rei (Lugo)</t>
        </is>
      </c>
    </row>
    <row r="4237">
      <c r="A4237" s="0" t="inlineStr">
        <is>
          <t>Castroverde (Lugo)</t>
        </is>
      </c>
    </row>
    <row r="4238">
      <c r="A4238" s="0" t="inlineStr">
        <is>
          <t>Cervantes (Lugo)</t>
        </is>
      </c>
    </row>
    <row r="4239">
      <c r="A4239" s="0" t="inlineStr">
        <is>
          <t>Cervo (Lugo)</t>
        </is>
      </c>
    </row>
    <row r="4240">
      <c r="A4240" s="0" t="inlineStr">
        <is>
          <t>Chantada (Lugo)</t>
        </is>
      </c>
    </row>
    <row r="4241">
      <c r="A4241" s="0" t="inlineStr">
        <is>
          <t>Corgo, O (Lugo)</t>
        </is>
      </c>
    </row>
    <row r="4242">
      <c r="A4242" s="0" t="inlineStr">
        <is>
          <t>Cospeito (Lugo)</t>
        </is>
      </c>
    </row>
    <row r="4243">
      <c r="A4243" s="0" t="inlineStr">
        <is>
          <t>Folgoso do Courel (Lugo)</t>
        </is>
      </c>
    </row>
    <row r="4244">
      <c r="A4244" s="0" t="inlineStr">
        <is>
          <t>Fonsagrada, A (Lugo)</t>
        </is>
      </c>
    </row>
    <row r="4245">
      <c r="A4245" s="0" t="inlineStr">
        <is>
          <t>Foz (Lugo)</t>
        </is>
      </c>
    </row>
    <row r="4246">
      <c r="A4246" s="0" t="inlineStr">
        <is>
          <t>Friol (Lugo)</t>
        </is>
      </c>
    </row>
    <row r="4247">
      <c r="A4247" s="0" t="inlineStr">
        <is>
          <t>Guitiriz (Lugo)</t>
        </is>
      </c>
    </row>
    <row r="4248">
      <c r="A4248" s="0" t="inlineStr">
        <is>
          <t>Guntín (Lugo)</t>
        </is>
      </c>
    </row>
    <row r="4249">
      <c r="A4249" s="0" t="inlineStr">
        <is>
          <t>Incio, O (Lugo)</t>
        </is>
      </c>
    </row>
    <row r="4250">
      <c r="A4250" s="0" t="inlineStr">
        <is>
          <t>Láncara (Lugo)</t>
        </is>
      </c>
    </row>
    <row r="4251">
      <c r="A4251" s="0" t="inlineStr">
        <is>
          <t>Lourenzá (Lugo)</t>
        </is>
      </c>
    </row>
    <row r="4252">
      <c r="A4252" s="0" t="inlineStr">
        <is>
          <t>Lugo (Lugo)</t>
        </is>
      </c>
    </row>
    <row r="4253">
      <c r="A4253" s="0" t="inlineStr">
        <is>
          <t>Meira (Lugo)</t>
        </is>
      </c>
    </row>
    <row r="4254">
      <c r="A4254" s="0" t="inlineStr">
        <is>
          <t>Mondoñedo (Lugo)</t>
        </is>
      </c>
    </row>
    <row r="4255">
      <c r="A4255" s="0" t="inlineStr">
        <is>
          <t>Monforte de Lemos (Lugo)</t>
        </is>
      </c>
    </row>
    <row r="4256">
      <c r="A4256" s="0" t="inlineStr">
        <is>
          <t>Monterroso (Lugo)</t>
        </is>
      </c>
    </row>
    <row r="4257">
      <c r="A4257" s="0" t="inlineStr">
        <is>
          <t>Muras (Lugo)</t>
        </is>
      </c>
    </row>
    <row r="4258">
      <c r="A4258" s="0" t="inlineStr">
        <is>
          <t>Navia de Suarna (Lugo)</t>
        </is>
      </c>
    </row>
    <row r="4259">
      <c r="A4259" s="0" t="inlineStr">
        <is>
          <t>Negueira de Muñiz (Lugo)</t>
        </is>
      </c>
    </row>
    <row r="4260">
      <c r="A4260" s="0" t="inlineStr">
        <is>
          <t>Nogais, As (Lugo)</t>
        </is>
      </c>
    </row>
    <row r="4261">
      <c r="A4261" s="0" t="inlineStr">
        <is>
          <t>Ourol (Lugo)</t>
        </is>
      </c>
    </row>
    <row r="4262">
      <c r="A4262" s="0" t="inlineStr">
        <is>
          <t>Outeiro de Rei (Lugo)</t>
        </is>
      </c>
    </row>
    <row r="4263">
      <c r="A4263" s="0" t="inlineStr">
        <is>
          <t>Palas de Rei (Lugo)</t>
        </is>
      </c>
    </row>
    <row r="4264">
      <c r="A4264" s="0" t="inlineStr">
        <is>
          <t>Pantón (Lugo)</t>
        </is>
      </c>
    </row>
    <row r="4265">
      <c r="A4265" s="0" t="inlineStr">
        <is>
          <t>Paradela (Lugo)</t>
        </is>
      </c>
    </row>
    <row r="4266">
      <c r="A4266" s="0" t="inlineStr">
        <is>
          <t>Páramo, O (Lugo)</t>
        </is>
      </c>
    </row>
    <row r="4267">
      <c r="A4267" s="0" t="inlineStr">
        <is>
          <t>Pastoriza, A (Lugo)</t>
        </is>
      </c>
    </row>
    <row r="4268">
      <c r="A4268" s="0" t="inlineStr">
        <is>
          <t>Pedrafita do Cebreiro (Lugo)</t>
        </is>
      </c>
    </row>
    <row r="4269">
      <c r="A4269" s="0" t="inlineStr">
        <is>
          <t>Pobra do Brollón, A (Lugo)</t>
        </is>
      </c>
    </row>
    <row r="4270">
      <c r="A4270" s="0" t="inlineStr">
        <is>
          <t>Pol (Lugo)</t>
        </is>
      </c>
    </row>
    <row r="4271">
      <c r="A4271" s="0" t="inlineStr">
        <is>
          <t>Pontenova, A (Lugo)</t>
        </is>
      </c>
    </row>
    <row r="4272">
      <c r="A4272" s="0" t="inlineStr">
        <is>
          <t>Portomarín (Lugo)</t>
        </is>
      </c>
    </row>
    <row r="4273">
      <c r="A4273" s="0" t="inlineStr">
        <is>
          <t>Quiroga (Lugo)</t>
        </is>
      </c>
    </row>
    <row r="4274">
      <c r="A4274" s="0" t="inlineStr">
        <is>
          <t>Rábade (Lugo)</t>
        </is>
      </c>
    </row>
    <row r="4275">
      <c r="A4275" s="0" t="inlineStr">
        <is>
          <t>Ribadeo (Lugo)</t>
        </is>
      </c>
    </row>
    <row r="4276">
      <c r="A4276" s="0" t="inlineStr">
        <is>
          <t>Ribas de Sil (Lugo)</t>
        </is>
      </c>
    </row>
    <row r="4277">
      <c r="A4277" s="0" t="inlineStr">
        <is>
          <t>Ribeira de Piquín (Lugo)</t>
        </is>
      </c>
    </row>
    <row r="4278">
      <c r="A4278" s="0" t="inlineStr">
        <is>
          <t>Riotorto (Lugo)</t>
        </is>
      </c>
    </row>
    <row r="4279">
      <c r="A4279" s="0" t="inlineStr">
        <is>
          <t>Samos (Lugo)</t>
        </is>
      </c>
    </row>
    <row r="4280">
      <c r="A4280" s="0" t="inlineStr">
        <is>
          <t>Sarria (Lugo)</t>
        </is>
      </c>
    </row>
    <row r="4281">
      <c r="A4281" s="0" t="inlineStr">
        <is>
          <t>Saviñao, O (Lugo)</t>
        </is>
      </c>
    </row>
    <row r="4282">
      <c r="A4282" s="0" t="inlineStr">
        <is>
          <t>Sober (Lugo)</t>
        </is>
      </c>
    </row>
    <row r="4283">
      <c r="A4283" s="0" t="inlineStr">
        <is>
          <t>Taboada (Lugo)</t>
        </is>
      </c>
    </row>
    <row r="4284">
      <c r="A4284" s="0" t="inlineStr">
        <is>
          <t>Trabada (Lugo)</t>
        </is>
      </c>
    </row>
    <row r="4285">
      <c r="A4285" s="0" t="inlineStr">
        <is>
          <t>Triacastela (Lugo)</t>
        </is>
      </c>
    </row>
    <row r="4286">
      <c r="A4286" s="0" t="inlineStr">
        <is>
          <t>Valadouro, O (Lugo)</t>
        </is>
      </c>
    </row>
    <row r="4287">
      <c r="A4287" s="0" t="inlineStr">
        <is>
          <t>Vicedo, O (Lugo)</t>
        </is>
      </c>
    </row>
    <row r="4288">
      <c r="A4288" s="0" t="inlineStr">
        <is>
          <t>Vilalba (Lugo)</t>
        </is>
      </c>
    </row>
    <row r="4289">
      <c r="A4289" s="0" t="inlineStr">
        <is>
          <t>Viveiro (Lugo)</t>
        </is>
      </c>
    </row>
    <row r="4290">
      <c r="A4290" s="0" t="inlineStr">
        <is>
          <t>Xermade (Lugo)</t>
        </is>
      </c>
    </row>
    <row r="4291">
      <c r="A4291" s="0" t="inlineStr">
        <is>
          <t>Xove (Lugo)</t>
        </is>
      </c>
    </row>
    <row r="4292">
      <c r="A4292" s="0" t="inlineStr">
        <is>
          <t>Acebeda, La (Madrid)</t>
        </is>
      </c>
    </row>
    <row r="4293">
      <c r="A4293" s="0" t="inlineStr">
        <is>
          <t>Ajalvir (Madrid)</t>
        </is>
      </c>
    </row>
    <row r="4294">
      <c r="A4294" s="0" t="inlineStr">
        <is>
          <t>Alameda del Valle (Madrid)</t>
        </is>
      </c>
    </row>
    <row r="4295">
      <c r="A4295" s="0" t="inlineStr">
        <is>
          <t>Álamo, El (Madrid)</t>
        </is>
      </c>
    </row>
    <row r="4296">
      <c r="A4296" s="0" t="inlineStr">
        <is>
          <t>Alcalá de Henares (Madrid)</t>
        </is>
      </c>
    </row>
    <row r="4297">
      <c r="A4297" s="0" t="inlineStr">
        <is>
          <t>Alcobendas (Madrid)</t>
        </is>
      </c>
    </row>
    <row r="4298">
      <c r="A4298" s="0" t="inlineStr">
        <is>
          <t>Alcorcón (Madrid)</t>
        </is>
      </c>
    </row>
    <row r="4299">
      <c r="A4299" s="0" t="inlineStr">
        <is>
          <t>Aldea del Fresno (Madrid)</t>
        </is>
      </c>
    </row>
    <row r="4300">
      <c r="A4300" s="0" t="inlineStr">
        <is>
          <t>Algete (Madrid)</t>
        </is>
      </c>
    </row>
    <row r="4301">
      <c r="A4301" s="0" t="inlineStr">
        <is>
          <t>Alpedrete (Madrid)</t>
        </is>
      </c>
    </row>
    <row r="4302">
      <c r="A4302" s="0" t="inlineStr">
        <is>
          <t>Ambite (Madrid)</t>
        </is>
      </c>
    </row>
    <row r="4303">
      <c r="A4303" s="0" t="inlineStr">
        <is>
          <t>Anchuelo (Madrid)</t>
        </is>
      </c>
    </row>
    <row r="4304">
      <c r="A4304" s="0" t="inlineStr">
        <is>
          <t>Aranjuez (Madrid)</t>
        </is>
      </c>
    </row>
    <row r="4305">
      <c r="A4305" s="0" t="inlineStr">
        <is>
          <t>Arganda del Rey (Madrid)</t>
        </is>
      </c>
    </row>
    <row r="4306">
      <c r="A4306" s="0" t="inlineStr">
        <is>
          <t>Arroyomolinos (Madrid)</t>
        </is>
      </c>
    </row>
    <row r="4307">
      <c r="A4307" s="0" t="inlineStr">
        <is>
          <t>Atazar, El (Madrid)</t>
        </is>
      </c>
    </row>
    <row r="4308">
      <c r="A4308" s="0" t="inlineStr">
        <is>
          <t>Batres (Madrid)</t>
        </is>
      </c>
    </row>
    <row r="4309">
      <c r="A4309" s="0" t="inlineStr">
        <is>
          <t>Becerril de la Sierra (Madrid)</t>
        </is>
      </c>
    </row>
    <row r="4310">
      <c r="A4310" s="0" t="inlineStr">
        <is>
          <t>Belmonte de Tajo (Madrid)</t>
        </is>
      </c>
    </row>
    <row r="4311">
      <c r="A4311" s="0" t="inlineStr">
        <is>
          <t>Berrueco, El (Madrid)</t>
        </is>
      </c>
    </row>
    <row r="4312">
      <c r="A4312" s="0" t="inlineStr">
        <is>
          <t>Berzosa del Lozoya (Madrid)</t>
        </is>
      </c>
    </row>
    <row r="4313">
      <c r="A4313" s="0" t="inlineStr">
        <is>
          <t>Boadilla del Monte (Madrid)</t>
        </is>
      </c>
    </row>
    <row r="4314">
      <c r="A4314" s="0" t="inlineStr">
        <is>
          <t>Boalo, El (Madrid)</t>
        </is>
      </c>
    </row>
    <row r="4315">
      <c r="A4315" s="0" t="inlineStr">
        <is>
          <t>Braojos (Madrid)</t>
        </is>
      </c>
    </row>
    <row r="4316">
      <c r="A4316" s="0" t="inlineStr">
        <is>
          <t>Brea de Tajo (Madrid)</t>
        </is>
      </c>
    </row>
    <row r="4317">
      <c r="A4317" s="0" t="inlineStr">
        <is>
          <t>Brunete (Madrid)</t>
        </is>
      </c>
    </row>
    <row r="4318">
      <c r="A4318" s="0" t="inlineStr">
        <is>
          <t>Buitrago del Lozoya (Madrid)</t>
        </is>
      </c>
    </row>
    <row r="4319">
      <c r="A4319" s="0" t="inlineStr">
        <is>
          <t>Bustarviejo (Madrid)</t>
        </is>
      </c>
    </row>
    <row r="4320">
      <c r="A4320" s="0" t="inlineStr">
        <is>
          <t>Cabanillas de la Sierra (Madrid)</t>
        </is>
      </c>
    </row>
    <row r="4321">
      <c r="A4321" s="0" t="inlineStr">
        <is>
          <t>Cabrera, La (Madrid)</t>
        </is>
      </c>
    </row>
    <row r="4322">
      <c r="A4322" s="0" t="inlineStr">
        <is>
          <t>Cadalso de los Vidrios (Madrid)</t>
        </is>
      </c>
    </row>
    <row r="4323">
      <c r="A4323" s="0" t="inlineStr">
        <is>
          <t>Camarma de Esteruelas (Madrid)</t>
        </is>
      </c>
    </row>
    <row r="4324">
      <c r="A4324" s="0" t="inlineStr">
        <is>
          <t>Campo Real (Madrid)</t>
        </is>
      </c>
    </row>
    <row r="4325">
      <c r="A4325" s="0" t="inlineStr">
        <is>
          <t>Canencia (Madrid)</t>
        </is>
      </c>
    </row>
    <row r="4326">
      <c r="A4326" s="0" t="inlineStr">
        <is>
          <t>Carabaña (Madrid)</t>
        </is>
      </c>
    </row>
    <row r="4327">
      <c r="A4327" s="0" t="inlineStr">
        <is>
          <t>Casarrubuelos (Madrid)</t>
        </is>
      </c>
    </row>
    <row r="4328">
      <c r="A4328" s="0" t="inlineStr">
        <is>
          <t>Cenicientos (Madrid)</t>
        </is>
      </c>
    </row>
    <row r="4329">
      <c r="A4329" s="0" t="inlineStr">
        <is>
          <t>Cercedilla (Madrid)</t>
        </is>
      </c>
    </row>
    <row r="4330">
      <c r="A4330" s="0" t="inlineStr">
        <is>
          <t>Cervera de Buitrago (Madrid)</t>
        </is>
      </c>
    </row>
    <row r="4331">
      <c r="A4331" s="0" t="inlineStr">
        <is>
          <t>Chapinería (Madrid)</t>
        </is>
      </c>
    </row>
    <row r="4332">
      <c r="A4332" s="0" t="inlineStr">
        <is>
          <t>Chinchón (Madrid)</t>
        </is>
      </c>
    </row>
    <row r="4333">
      <c r="A4333" s="0" t="inlineStr">
        <is>
          <t>Ciempozuelos (Madrid)</t>
        </is>
      </c>
    </row>
    <row r="4334">
      <c r="A4334" s="0" t="inlineStr">
        <is>
          <t>Cobeña (Madrid)</t>
        </is>
      </c>
    </row>
    <row r="4335">
      <c r="A4335" s="0" t="inlineStr">
        <is>
          <t>Collado Mediano (Madrid)</t>
        </is>
      </c>
    </row>
    <row r="4336">
      <c r="A4336" s="0" t="inlineStr">
        <is>
          <t>Collado Villalba (Madrid)</t>
        </is>
      </c>
    </row>
    <row r="4337">
      <c r="A4337" s="0" t="inlineStr">
        <is>
          <t>Colmenar de Oreja (Madrid)</t>
        </is>
      </c>
    </row>
    <row r="4338">
      <c r="A4338" s="0" t="inlineStr">
        <is>
          <t>Colmenar del Arroyo (Madrid)</t>
        </is>
      </c>
    </row>
    <row r="4339">
      <c r="A4339" s="0" t="inlineStr">
        <is>
          <t>Colmenar Viejo (Madrid)</t>
        </is>
      </c>
    </row>
    <row r="4340">
      <c r="A4340" s="0" t="inlineStr">
        <is>
          <t>Colmenarejo (Madrid)</t>
        </is>
      </c>
    </row>
    <row r="4341">
      <c r="A4341" s="0" t="inlineStr">
        <is>
          <t>Corpa (Madrid)</t>
        </is>
      </c>
    </row>
    <row r="4342">
      <c r="A4342" s="0" t="inlineStr">
        <is>
          <t>Coslada (Madrid)</t>
        </is>
      </c>
    </row>
    <row r="4343">
      <c r="A4343" s="0" t="inlineStr">
        <is>
          <t>Cubas de la Sagra (Madrid)</t>
        </is>
      </c>
    </row>
    <row r="4344">
      <c r="A4344" s="0" t="inlineStr">
        <is>
          <t>Daganzo de Arriba (Madrid)</t>
        </is>
      </c>
    </row>
    <row r="4345">
      <c r="A4345" s="0" t="inlineStr">
        <is>
          <t>Escorial, El (Madrid)</t>
        </is>
      </c>
    </row>
    <row r="4346">
      <c r="A4346" s="0" t="inlineStr">
        <is>
          <t>Estremera (Madrid)</t>
        </is>
      </c>
    </row>
    <row r="4347">
      <c r="A4347" s="0" t="inlineStr">
        <is>
          <t>Fresnedillas de la Oliva (Madrid)</t>
        </is>
      </c>
    </row>
    <row r="4348">
      <c r="A4348" s="0" t="inlineStr">
        <is>
          <t>Fresno de Torote (Madrid)</t>
        </is>
      </c>
    </row>
    <row r="4349">
      <c r="A4349" s="0" t="inlineStr">
        <is>
          <t>Fuenlabrada (Madrid)</t>
        </is>
      </c>
    </row>
    <row r="4350">
      <c r="A4350" s="0" t="inlineStr">
        <is>
          <t>Fuente el Saz de Jarama (Madrid)</t>
        </is>
      </c>
    </row>
    <row r="4351">
      <c r="A4351" s="0" t="inlineStr">
        <is>
          <t>Fuentidueña de Tajo (Madrid)</t>
        </is>
      </c>
    </row>
    <row r="4352">
      <c r="A4352" s="0" t="inlineStr">
        <is>
          <t>Galapagar (Madrid)</t>
        </is>
      </c>
    </row>
    <row r="4353">
      <c r="A4353" s="0" t="inlineStr">
        <is>
          <t>Garganta de los Montes (Madrid)</t>
        </is>
      </c>
    </row>
    <row r="4354">
      <c r="A4354" s="0" t="inlineStr">
        <is>
          <t>Gargantilla del Lozoya y Pinilla de Buitrago (Madrid)</t>
        </is>
      </c>
    </row>
    <row r="4355">
      <c r="A4355" s="0" t="inlineStr">
        <is>
          <t>Gascones (Madrid)</t>
        </is>
      </c>
    </row>
    <row r="4356">
      <c r="A4356" s="0" t="inlineStr">
        <is>
          <t>Getafe (Madrid)</t>
        </is>
      </c>
    </row>
    <row r="4357">
      <c r="A4357" s="0" t="inlineStr">
        <is>
          <t>Griñón (Madrid)</t>
        </is>
      </c>
    </row>
    <row r="4358">
      <c r="A4358" s="0" t="inlineStr">
        <is>
          <t>Guadalix de la Sierra (Madrid)</t>
        </is>
      </c>
    </row>
    <row r="4359">
      <c r="A4359" s="0" t="inlineStr">
        <is>
          <t>Guadarrama (Madrid)</t>
        </is>
      </c>
    </row>
    <row r="4360">
      <c r="A4360" s="0" t="inlineStr">
        <is>
          <t>Hiruela, La (Madrid)</t>
        </is>
      </c>
    </row>
    <row r="4361">
      <c r="A4361" s="0" t="inlineStr">
        <is>
          <t>Horcajo de la Sierra-Aoslos (Madrid)</t>
        </is>
      </c>
    </row>
    <row r="4362">
      <c r="A4362" s="0" t="inlineStr">
        <is>
          <t>Horcajuelo de la Sierra (Madrid)</t>
        </is>
      </c>
    </row>
    <row r="4363">
      <c r="A4363" s="0" t="inlineStr">
        <is>
          <t>Hoyo de Manzanares (Madrid)</t>
        </is>
      </c>
    </row>
    <row r="4364">
      <c r="A4364" s="0" t="inlineStr">
        <is>
          <t>Humanes de Madrid (Madrid)</t>
        </is>
      </c>
    </row>
    <row r="4365">
      <c r="A4365" s="0" t="inlineStr">
        <is>
          <t>Leganés (Madrid)</t>
        </is>
      </c>
    </row>
    <row r="4366">
      <c r="A4366" s="0" t="inlineStr">
        <is>
          <t>Loeches (Madrid)</t>
        </is>
      </c>
    </row>
    <row r="4367">
      <c r="A4367" s="0" t="inlineStr">
        <is>
          <t>Lozoya (Madrid)</t>
        </is>
      </c>
    </row>
    <row r="4368">
      <c r="A4368" s="0" t="inlineStr">
        <is>
          <t>Lozoyuela-Navas-Sieteiglesias (Madrid)</t>
        </is>
      </c>
    </row>
    <row r="4369">
      <c r="A4369" s="0" t="inlineStr">
        <is>
          <t>Madarcos (Madrid)</t>
        </is>
      </c>
    </row>
    <row r="4370">
      <c r="A4370" s="0" t="inlineStr">
        <is>
          <t>Madrid (Madrid)</t>
        </is>
      </c>
    </row>
    <row r="4371">
      <c r="A4371" s="0" t="inlineStr">
        <is>
          <t>Majadahonda (Madrid)</t>
        </is>
      </c>
    </row>
    <row r="4372">
      <c r="A4372" s="0" t="inlineStr">
        <is>
          <t>Manzanares el Real (Madrid)</t>
        </is>
      </c>
    </row>
    <row r="4373">
      <c r="A4373" s="0" t="inlineStr">
        <is>
          <t>Meco (Madrid)</t>
        </is>
      </c>
    </row>
    <row r="4374">
      <c r="A4374" s="0" t="inlineStr">
        <is>
          <t>Mejorada del Campo (Madrid)</t>
        </is>
      </c>
    </row>
    <row r="4375">
      <c r="A4375" s="0" t="inlineStr">
        <is>
          <t>Miraflores de la Sierra (Madrid)</t>
        </is>
      </c>
    </row>
    <row r="4376">
      <c r="A4376" s="0" t="inlineStr">
        <is>
          <t>Molar, El (Madrid)</t>
        </is>
      </c>
    </row>
    <row r="4377">
      <c r="A4377" s="0" t="inlineStr">
        <is>
          <t>Molinos, Los (Madrid)</t>
        </is>
      </c>
    </row>
    <row r="4378">
      <c r="A4378" s="0" t="inlineStr">
        <is>
          <t>Montejo de la Sierra (Madrid)</t>
        </is>
      </c>
    </row>
    <row r="4379">
      <c r="A4379" s="0" t="inlineStr">
        <is>
          <t>Moraleja de Enmedio (Madrid)</t>
        </is>
      </c>
    </row>
    <row r="4380">
      <c r="A4380" s="0" t="inlineStr">
        <is>
          <t>Moralzarzal (Madrid)</t>
        </is>
      </c>
    </row>
    <row r="4381">
      <c r="A4381" s="0" t="inlineStr">
        <is>
          <t>Morata de Tajuña (Madrid)</t>
        </is>
      </c>
    </row>
    <row r="4382">
      <c r="A4382" s="0" t="inlineStr">
        <is>
          <t>Móstoles (Madrid)</t>
        </is>
      </c>
    </row>
    <row r="4383">
      <c r="A4383" s="0" t="inlineStr">
        <is>
          <t>Navacerrada (Madrid)</t>
        </is>
      </c>
    </row>
    <row r="4384">
      <c r="A4384" s="0" t="inlineStr">
        <is>
          <t>Navalafuente (Madrid)</t>
        </is>
      </c>
    </row>
    <row r="4385">
      <c r="A4385" s="0" t="inlineStr">
        <is>
          <t>Navalagamella (Madrid)</t>
        </is>
      </c>
    </row>
    <row r="4386">
      <c r="A4386" s="0" t="inlineStr">
        <is>
          <t>Navalcarnero (Madrid)</t>
        </is>
      </c>
    </row>
    <row r="4387">
      <c r="A4387" s="0" t="inlineStr">
        <is>
          <t>Navarredonda y San Mamés (Madrid)</t>
        </is>
      </c>
    </row>
    <row r="4388">
      <c r="A4388" s="0" t="inlineStr">
        <is>
          <t>Navas del Rey (Madrid)</t>
        </is>
      </c>
    </row>
    <row r="4389">
      <c r="A4389" s="0" t="inlineStr">
        <is>
          <t>Nuevo Baztán (Madrid)</t>
        </is>
      </c>
    </row>
    <row r="4390">
      <c r="A4390" s="0" t="inlineStr">
        <is>
          <t>Olmeda de las Fuentes (Madrid)</t>
        </is>
      </c>
    </row>
    <row r="4391">
      <c r="A4391" s="0" t="inlineStr">
        <is>
          <t>Orusco de Tajuña (Madrid)</t>
        </is>
      </c>
    </row>
    <row r="4392">
      <c r="A4392" s="0" t="inlineStr">
        <is>
          <t>Paracuellos de Jarama (Madrid)</t>
        </is>
      </c>
    </row>
    <row r="4393">
      <c r="A4393" s="0" t="inlineStr">
        <is>
          <t>Parla (Madrid)</t>
        </is>
      </c>
    </row>
    <row r="4394">
      <c r="A4394" s="0" t="inlineStr">
        <is>
          <t>Patones (Madrid)</t>
        </is>
      </c>
    </row>
    <row r="4395">
      <c r="A4395" s="0" t="inlineStr">
        <is>
          <t>Pedrezuela (Madrid)</t>
        </is>
      </c>
    </row>
    <row r="4396">
      <c r="A4396" s="0" t="inlineStr">
        <is>
          <t>Pelayos de la Presa (Madrid)</t>
        </is>
      </c>
    </row>
    <row r="4397">
      <c r="A4397" s="0" t="inlineStr">
        <is>
          <t>Perales de Tajuña (Madrid)</t>
        </is>
      </c>
    </row>
    <row r="4398">
      <c r="A4398" s="0" t="inlineStr">
        <is>
          <t>Pezuela de las Torres (Madrid)</t>
        </is>
      </c>
    </row>
    <row r="4399">
      <c r="A4399" s="0" t="inlineStr">
        <is>
          <t>Pinilla del Valle (Madrid)</t>
        </is>
      </c>
    </row>
    <row r="4400">
      <c r="A4400" s="0" t="inlineStr">
        <is>
          <t>Pinto (Madrid)</t>
        </is>
      </c>
    </row>
    <row r="4401">
      <c r="A4401" s="0" t="inlineStr">
        <is>
          <t>Piñuécar-Gandullas (Madrid)</t>
        </is>
      </c>
    </row>
    <row r="4402">
      <c r="A4402" s="0" t="inlineStr">
        <is>
          <t>Pozuelo de Alarcón (Madrid)</t>
        </is>
      </c>
    </row>
    <row r="4403">
      <c r="A4403" s="0" t="inlineStr">
        <is>
          <t>Pozuelo del Rey (Madrid)</t>
        </is>
      </c>
    </row>
    <row r="4404">
      <c r="A4404" s="0" t="inlineStr">
        <is>
          <t>Prádena del Rincón (Madrid)</t>
        </is>
      </c>
    </row>
    <row r="4405">
      <c r="A4405" s="0" t="inlineStr">
        <is>
          <t>Puebla de la Sierra (Madrid)</t>
        </is>
      </c>
    </row>
    <row r="4406">
      <c r="A4406" s="0" t="inlineStr">
        <is>
          <t>Puentes Viejas (Madrid)</t>
        </is>
      </c>
    </row>
    <row r="4407">
      <c r="A4407" s="0" t="inlineStr">
        <is>
          <t>Quijorna (Madrid)</t>
        </is>
      </c>
    </row>
    <row r="4408">
      <c r="A4408" s="0" t="inlineStr">
        <is>
          <t>Rascafría (Madrid)</t>
        </is>
      </c>
    </row>
    <row r="4409">
      <c r="A4409" s="0" t="inlineStr">
        <is>
          <t>Redueña (Madrid)</t>
        </is>
      </c>
    </row>
    <row r="4410">
      <c r="A4410" s="0" t="inlineStr">
        <is>
          <t>Ribatejada (Madrid)</t>
        </is>
      </c>
    </row>
    <row r="4411">
      <c r="A4411" s="0" t="inlineStr">
        <is>
          <t>Rivas-Vaciamadrid (Madrid)</t>
        </is>
      </c>
    </row>
    <row r="4412">
      <c r="A4412" s="0" t="inlineStr">
        <is>
          <t>Robledillo de la Jara (Madrid)</t>
        </is>
      </c>
    </row>
    <row r="4413">
      <c r="A4413" s="0" t="inlineStr">
        <is>
          <t>Robledo de Chavela (Madrid)</t>
        </is>
      </c>
    </row>
    <row r="4414">
      <c r="A4414" s="0" t="inlineStr">
        <is>
          <t>Robregordo (Madrid)</t>
        </is>
      </c>
    </row>
    <row r="4415">
      <c r="A4415" s="0" t="inlineStr">
        <is>
          <t>Rozas de Madrid, Las (Madrid)</t>
        </is>
      </c>
    </row>
    <row r="4416">
      <c r="A4416" s="0" t="inlineStr">
        <is>
          <t>Rozas de Puerto Real (Madrid)</t>
        </is>
      </c>
    </row>
    <row r="4417">
      <c r="A4417" s="0" t="inlineStr">
        <is>
          <t>San Agustín del Guadalix (Madrid)</t>
        </is>
      </c>
    </row>
    <row r="4418">
      <c r="A4418" s="0" t="inlineStr">
        <is>
          <t>San Fernando de Henares (Madrid)</t>
        </is>
      </c>
    </row>
    <row r="4419">
      <c r="A4419" s="0" t="inlineStr">
        <is>
          <t>San Lorenzo de El Escorial (Madrid)</t>
        </is>
      </c>
    </row>
    <row r="4420">
      <c r="A4420" s="0" t="inlineStr">
        <is>
          <t>San Martín de la Vega (Madrid)</t>
        </is>
      </c>
    </row>
    <row r="4421">
      <c r="A4421" s="0" t="inlineStr">
        <is>
          <t>San Martín de Valdeiglesias (Madrid)</t>
        </is>
      </c>
    </row>
    <row r="4422">
      <c r="A4422" s="0" t="inlineStr">
        <is>
          <t>San Sebastián de los Reyes (Madrid)</t>
        </is>
      </c>
    </row>
    <row r="4423">
      <c r="A4423" s="0" t="inlineStr">
        <is>
          <t>Santa María de la Alameda (Madrid)</t>
        </is>
      </c>
    </row>
    <row r="4424">
      <c r="A4424" s="0" t="inlineStr">
        <is>
          <t>Santorcaz (Madrid)</t>
        </is>
      </c>
    </row>
    <row r="4425">
      <c r="A4425" s="0" t="inlineStr">
        <is>
          <t>Santos de la Humosa, Los (Madrid)</t>
        </is>
      </c>
    </row>
    <row r="4426">
      <c r="A4426" s="0" t="inlineStr">
        <is>
          <t>Serna del Monte, La (Madrid)</t>
        </is>
      </c>
    </row>
    <row r="4427">
      <c r="A4427" s="0" t="inlineStr">
        <is>
          <t>Serranillos del Valle (Madrid)</t>
        </is>
      </c>
    </row>
    <row r="4428">
      <c r="A4428" s="0" t="inlineStr">
        <is>
          <t>Sevilla la Nueva (Madrid)</t>
        </is>
      </c>
    </row>
    <row r="4429">
      <c r="A4429" s="0" t="inlineStr">
        <is>
          <t>Somosierra (Madrid)</t>
        </is>
      </c>
    </row>
    <row r="4430">
      <c r="A4430" s="0" t="inlineStr">
        <is>
          <t>Soto del Real (Madrid)</t>
        </is>
      </c>
    </row>
    <row r="4431">
      <c r="A4431" s="0" t="inlineStr">
        <is>
          <t>Talamanca de Jarama (Madrid)</t>
        </is>
      </c>
    </row>
    <row r="4432">
      <c r="A4432" s="0" t="inlineStr">
        <is>
          <t>Tielmes (Madrid)</t>
        </is>
      </c>
    </row>
    <row r="4433">
      <c r="A4433" s="0" t="inlineStr">
        <is>
          <t>Titulcia (Madrid)</t>
        </is>
      </c>
    </row>
    <row r="4434">
      <c r="A4434" s="0" t="inlineStr">
        <is>
          <t>Torrejón de Ardoz (Madrid)</t>
        </is>
      </c>
    </row>
    <row r="4435">
      <c r="A4435" s="0" t="inlineStr">
        <is>
          <t>Torrejón de la Calzada (Madrid)</t>
        </is>
      </c>
    </row>
    <row r="4436">
      <c r="A4436" s="0" t="inlineStr">
        <is>
          <t>Torrejón de Velasco (Madrid)</t>
        </is>
      </c>
    </row>
    <row r="4437">
      <c r="A4437" s="0" t="inlineStr">
        <is>
          <t>Torrelaguna (Madrid)</t>
        </is>
      </c>
    </row>
    <row r="4438">
      <c r="A4438" s="0" t="inlineStr">
        <is>
          <t>Torrelodones (Madrid)</t>
        </is>
      </c>
    </row>
    <row r="4439">
      <c r="A4439" s="0" t="inlineStr">
        <is>
          <t>Torremocha de Jarama (Madrid)</t>
        </is>
      </c>
    </row>
    <row r="4440">
      <c r="A4440" s="0" t="inlineStr">
        <is>
          <t>Torres de la Alameda (Madrid)</t>
        </is>
      </c>
    </row>
    <row r="4441">
      <c r="A4441" s="0" t="inlineStr">
        <is>
          <t>Tres Cantos (Madrid)</t>
        </is>
      </c>
    </row>
    <row r="4442">
      <c r="A4442" s="0" t="inlineStr">
        <is>
          <t>Valdaracete (Madrid)</t>
        </is>
      </c>
    </row>
    <row r="4443">
      <c r="A4443" s="0" t="inlineStr">
        <is>
          <t>Valdeavero (Madrid)</t>
        </is>
      </c>
    </row>
    <row r="4444">
      <c r="A4444" s="0" t="inlineStr">
        <is>
          <t>Valdelaguna (Madrid)</t>
        </is>
      </c>
    </row>
    <row r="4445">
      <c r="A4445" s="0" t="inlineStr">
        <is>
          <t>Valdemanco (Madrid)</t>
        </is>
      </c>
    </row>
    <row r="4446">
      <c r="A4446" s="0" t="inlineStr">
        <is>
          <t>Valdemaqueda (Madrid)</t>
        </is>
      </c>
    </row>
    <row r="4447">
      <c r="A4447" s="0" t="inlineStr">
        <is>
          <t>Valdemorillo (Madrid)</t>
        </is>
      </c>
    </row>
    <row r="4448">
      <c r="A4448" s="0" t="inlineStr">
        <is>
          <t>Valdemoro (Madrid)</t>
        </is>
      </c>
    </row>
    <row r="4449">
      <c r="A4449" s="0" t="inlineStr">
        <is>
          <t>Valdeolmos-Alalpardo (Madrid)</t>
        </is>
      </c>
    </row>
    <row r="4450">
      <c r="A4450" s="0" t="inlineStr">
        <is>
          <t>Valdepiélagos (Madrid)</t>
        </is>
      </c>
    </row>
    <row r="4451">
      <c r="A4451" s="0" t="inlineStr">
        <is>
          <t>Valdetorres de Jarama (Madrid)</t>
        </is>
      </c>
    </row>
    <row r="4452">
      <c r="A4452" s="0" t="inlineStr">
        <is>
          <t>Valdilecha (Madrid)</t>
        </is>
      </c>
    </row>
    <row r="4453">
      <c r="A4453" s="0" t="inlineStr">
        <is>
          <t>Valverde de Alcalá (Madrid)</t>
        </is>
      </c>
    </row>
    <row r="4454">
      <c r="A4454" s="0" t="inlineStr">
        <is>
          <t>Velilla de San Antonio (Madrid)</t>
        </is>
      </c>
    </row>
    <row r="4455">
      <c r="A4455" s="0" t="inlineStr">
        <is>
          <t>Vellón, El (Madrid)</t>
        </is>
      </c>
    </row>
    <row r="4456">
      <c r="A4456" s="0" t="inlineStr">
        <is>
          <t>Venturada (Madrid)</t>
        </is>
      </c>
    </row>
    <row r="4457">
      <c r="A4457" s="0" t="inlineStr">
        <is>
          <t>Villa del Prado (Madrid)</t>
        </is>
      </c>
    </row>
    <row r="4458">
      <c r="A4458" s="0" t="inlineStr">
        <is>
          <t>Villaconejos (Madrid)</t>
        </is>
      </c>
    </row>
    <row r="4459">
      <c r="A4459" s="0" t="inlineStr">
        <is>
          <t>Villalbilla (Madrid)</t>
        </is>
      </c>
    </row>
    <row r="4460">
      <c r="A4460" s="0" t="inlineStr">
        <is>
          <t>Villamanrique de Tajo (Madrid)</t>
        </is>
      </c>
    </row>
    <row r="4461">
      <c r="A4461" s="0" t="inlineStr">
        <is>
          <t>Villamanta (Madrid)</t>
        </is>
      </c>
    </row>
    <row r="4462">
      <c r="A4462" s="0" t="inlineStr">
        <is>
          <t>Villamantilla (Madrid)</t>
        </is>
      </c>
    </row>
    <row r="4463">
      <c r="A4463" s="0" t="inlineStr">
        <is>
          <t>Villanueva de la Cañada (Madrid)</t>
        </is>
      </c>
    </row>
    <row r="4464">
      <c r="A4464" s="0" t="inlineStr">
        <is>
          <t>Villanueva de Perales (Madrid)</t>
        </is>
      </c>
    </row>
    <row r="4465">
      <c r="A4465" s="0" t="inlineStr">
        <is>
          <t>Villanueva del Pardillo (Madrid)</t>
        </is>
      </c>
    </row>
    <row r="4466">
      <c r="A4466" s="0" t="inlineStr">
        <is>
          <t>Villar del Olmo (Madrid)</t>
        </is>
      </c>
    </row>
    <row r="4467">
      <c r="A4467" s="0" t="inlineStr">
        <is>
          <t>Villarejo de Salvanés (Madrid)</t>
        </is>
      </c>
    </row>
    <row r="4468">
      <c r="A4468" s="0" t="inlineStr">
        <is>
          <t>Villaviciosa de Odón (Madrid)</t>
        </is>
      </c>
    </row>
    <row r="4469">
      <c r="A4469" s="0" t="inlineStr">
        <is>
          <t>Villavieja del Lozoya (Madrid)</t>
        </is>
      </c>
    </row>
    <row r="4470">
      <c r="A4470" s="0" t="inlineStr">
        <is>
          <t>Zarzalejo (Madrid)</t>
        </is>
      </c>
    </row>
    <row r="4471">
      <c r="A4471" s="0" t="inlineStr">
        <is>
          <t>Alameda (Málaga)</t>
        </is>
      </c>
    </row>
    <row r="4472">
      <c r="A4472" s="0" t="inlineStr">
        <is>
          <t>Alcaucín (Málaga)</t>
        </is>
      </c>
    </row>
    <row r="4473">
      <c r="A4473" s="0" t="inlineStr">
        <is>
          <t>Alfarnate (Málaga)</t>
        </is>
      </c>
    </row>
    <row r="4474">
      <c r="A4474" s="0" t="inlineStr">
        <is>
          <t>Alfarnatejo (Málaga)</t>
        </is>
      </c>
    </row>
    <row r="4475">
      <c r="A4475" s="0" t="inlineStr">
        <is>
          <t>Algarrobo (Málaga)</t>
        </is>
      </c>
    </row>
    <row r="4476">
      <c r="A4476" s="0" t="inlineStr">
        <is>
          <t>Algatocín (Málaga)</t>
        </is>
      </c>
    </row>
    <row r="4477">
      <c r="A4477" s="0" t="inlineStr">
        <is>
          <t>Alhaurín de la Torre (Málaga)</t>
        </is>
      </c>
    </row>
    <row r="4478">
      <c r="A4478" s="0" t="inlineStr">
        <is>
          <t>Alhaurín el Grande (Málaga)</t>
        </is>
      </c>
    </row>
    <row r="4479">
      <c r="A4479" s="0" t="inlineStr">
        <is>
          <t>Almáchar (Málaga)</t>
        </is>
      </c>
    </row>
    <row r="4480">
      <c r="A4480" s="0" t="inlineStr">
        <is>
          <t>Almargen (Málaga)</t>
        </is>
      </c>
    </row>
    <row r="4481">
      <c r="A4481" s="0" t="inlineStr">
        <is>
          <t>Almogía (Málaga)</t>
        </is>
      </c>
    </row>
    <row r="4482">
      <c r="A4482" s="0" t="inlineStr">
        <is>
          <t>Álora (Málaga)</t>
        </is>
      </c>
    </row>
    <row r="4483">
      <c r="A4483" s="0" t="inlineStr">
        <is>
          <t>Alozaina (Málaga)</t>
        </is>
      </c>
    </row>
    <row r="4484">
      <c r="A4484" s="0" t="inlineStr">
        <is>
          <t>Alpandeire (Málaga)</t>
        </is>
      </c>
    </row>
    <row r="4485">
      <c r="A4485" s="0" t="inlineStr">
        <is>
          <t>Antequera (Málaga)</t>
        </is>
      </c>
    </row>
    <row r="4486">
      <c r="A4486" s="0" t="inlineStr">
        <is>
          <t>Árchez (Málaga)</t>
        </is>
      </c>
    </row>
    <row r="4487">
      <c r="A4487" s="0" t="inlineStr">
        <is>
          <t>Archidona (Málaga)</t>
        </is>
      </c>
    </row>
    <row r="4488">
      <c r="A4488" s="0" t="inlineStr">
        <is>
          <t>Ardales (Málaga)</t>
        </is>
      </c>
    </row>
    <row r="4489">
      <c r="A4489" s="0" t="inlineStr">
        <is>
          <t>Arenas (Málaga)</t>
        </is>
      </c>
    </row>
    <row r="4490">
      <c r="A4490" s="0" t="inlineStr">
        <is>
          <t>Arriate (Málaga)</t>
        </is>
      </c>
    </row>
    <row r="4491">
      <c r="A4491" s="0" t="inlineStr">
        <is>
          <t>Atajate (Málaga)</t>
        </is>
      </c>
    </row>
    <row r="4492">
      <c r="A4492" s="0" t="inlineStr">
        <is>
          <t>Benadalid (Málaga)</t>
        </is>
      </c>
    </row>
    <row r="4493">
      <c r="A4493" s="0" t="inlineStr">
        <is>
          <t>Benahavís (Málaga)</t>
        </is>
      </c>
    </row>
    <row r="4494">
      <c r="A4494" s="0" t="inlineStr">
        <is>
          <t>Benalauría (Málaga)</t>
        </is>
      </c>
    </row>
    <row r="4495">
      <c r="A4495" s="0" t="inlineStr">
        <is>
          <t>Benalmádena (Málaga)</t>
        </is>
      </c>
    </row>
    <row r="4496">
      <c r="A4496" s="0" t="inlineStr">
        <is>
          <t>Benamargosa (Málaga)</t>
        </is>
      </c>
    </row>
    <row r="4497">
      <c r="A4497" s="0" t="inlineStr">
        <is>
          <t>Benamocarra (Málaga)</t>
        </is>
      </c>
    </row>
    <row r="4498">
      <c r="A4498" s="0" t="inlineStr">
        <is>
          <t>Benaoján (Málaga)</t>
        </is>
      </c>
    </row>
    <row r="4499">
      <c r="A4499" s="0" t="inlineStr">
        <is>
          <t>Benarrabá (Málaga)</t>
        </is>
      </c>
    </row>
    <row r="4500">
      <c r="A4500" s="0" t="inlineStr">
        <is>
          <t>Borge, El (Málaga)</t>
        </is>
      </c>
    </row>
    <row r="4501">
      <c r="A4501" s="0" t="inlineStr">
        <is>
          <t>Burgo, El (Málaga)</t>
        </is>
      </c>
    </row>
    <row r="4502">
      <c r="A4502" s="0" t="inlineStr">
        <is>
          <t>Campillos (Málaga)</t>
        </is>
      </c>
    </row>
    <row r="4503">
      <c r="A4503" s="0" t="inlineStr">
        <is>
          <t>Canillas de Aceituno (Málaga)</t>
        </is>
      </c>
    </row>
    <row r="4504">
      <c r="A4504" s="0" t="inlineStr">
        <is>
          <t>Canillas de Albaida (Málaga)</t>
        </is>
      </c>
    </row>
    <row r="4505">
      <c r="A4505" s="0" t="inlineStr">
        <is>
          <t>Cañete la Real (Málaga)</t>
        </is>
      </c>
    </row>
    <row r="4506">
      <c r="A4506" s="0" t="inlineStr">
        <is>
          <t>Carratraca (Málaga)</t>
        </is>
      </c>
    </row>
    <row r="4507">
      <c r="A4507" s="0" t="inlineStr">
        <is>
          <t>Cartajima (Málaga)</t>
        </is>
      </c>
    </row>
    <row r="4508">
      <c r="A4508" s="0" t="inlineStr">
        <is>
          <t>Cártama (Málaga)</t>
        </is>
      </c>
    </row>
    <row r="4509">
      <c r="A4509" s="0" t="inlineStr">
        <is>
          <t>Casabermeja (Málaga)</t>
        </is>
      </c>
    </row>
    <row r="4510">
      <c r="A4510" s="0" t="inlineStr">
        <is>
          <t>Casarabonela (Málaga)</t>
        </is>
      </c>
    </row>
    <row r="4511">
      <c r="A4511" s="0" t="inlineStr">
        <is>
          <t>Casares (Málaga)</t>
        </is>
      </c>
    </row>
    <row r="4512">
      <c r="A4512" s="0" t="inlineStr">
        <is>
          <t>Coín (Málaga)</t>
        </is>
      </c>
    </row>
    <row r="4513">
      <c r="A4513" s="0" t="inlineStr">
        <is>
          <t>Colmenar (Málaga)</t>
        </is>
      </c>
    </row>
    <row r="4514">
      <c r="A4514" s="0" t="inlineStr">
        <is>
          <t>Comares (Málaga)</t>
        </is>
      </c>
    </row>
    <row r="4515">
      <c r="A4515" s="0" t="inlineStr">
        <is>
          <t>Cómpeta (Málaga)</t>
        </is>
      </c>
    </row>
    <row r="4516">
      <c r="A4516" s="0" t="inlineStr">
        <is>
          <t>Cortes de la Frontera (Málaga)</t>
        </is>
      </c>
    </row>
    <row r="4517">
      <c r="A4517" s="0" t="inlineStr">
        <is>
          <t>Cuevas Bajas (Málaga)</t>
        </is>
      </c>
    </row>
    <row r="4518">
      <c r="A4518" s="0" t="inlineStr">
        <is>
          <t>Cuevas de San Marcos (Málaga)</t>
        </is>
      </c>
    </row>
    <row r="4519">
      <c r="A4519" s="0" t="inlineStr">
        <is>
          <t>Cuevas del Becerro (Málaga)</t>
        </is>
      </c>
    </row>
    <row r="4520">
      <c r="A4520" s="0" t="inlineStr">
        <is>
          <t>Cútar (Málaga)</t>
        </is>
      </c>
    </row>
    <row r="4521">
      <c r="A4521" s="0" t="inlineStr">
        <is>
          <t>Estepona (Málaga)</t>
        </is>
      </c>
    </row>
    <row r="4522">
      <c r="A4522" s="0" t="inlineStr">
        <is>
          <t>Faraján (Málaga)</t>
        </is>
      </c>
    </row>
    <row r="4523">
      <c r="A4523" s="0" t="inlineStr">
        <is>
          <t>Frigiliana (Málaga)</t>
        </is>
      </c>
    </row>
    <row r="4524">
      <c r="A4524" s="0" t="inlineStr">
        <is>
          <t>Fuengirola (Málaga)</t>
        </is>
      </c>
    </row>
    <row r="4525">
      <c r="A4525" s="0" t="inlineStr">
        <is>
          <t>Fuente de Piedra (Málaga)</t>
        </is>
      </c>
    </row>
    <row r="4526">
      <c r="A4526" s="0" t="inlineStr">
        <is>
          <t>Gaucín (Málaga)</t>
        </is>
      </c>
    </row>
    <row r="4527">
      <c r="A4527" s="0" t="inlineStr">
        <is>
          <t>Genalguacil (Málaga)</t>
        </is>
      </c>
    </row>
    <row r="4528">
      <c r="A4528" s="0" t="inlineStr">
        <is>
          <t>Guaro (Málaga)</t>
        </is>
      </c>
    </row>
    <row r="4529">
      <c r="A4529" s="0" t="inlineStr">
        <is>
          <t>Humilladero (Málaga)</t>
        </is>
      </c>
    </row>
    <row r="4530">
      <c r="A4530" s="0" t="inlineStr">
        <is>
          <t>Igualeja (Málaga)</t>
        </is>
      </c>
    </row>
    <row r="4531">
      <c r="A4531" s="0" t="inlineStr">
        <is>
          <t>Istán (Málaga)</t>
        </is>
      </c>
    </row>
    <row r="4532">
      <c r="A4532" s="0" t="inlineStr">
        <is>
          <t>Iznate (Málaga)</t>
        </is>
      </c>
    </row>
    <row r="4533">
      <c r="A4533" s="0" t="inlineStr">
        <is>
          <t>Jimera de Líbar (Málaga)</t>
        </is>
      </c>
    </row>
    <row r="4534">
      <c r="A4534" s="0" t="inlineStr">
        <is>
          <t>Jubrique (Málaga)</t>
        </is>
      </c>
    </row>
    <row r="4535">
      <c r="A4535" s="0" t="inlineStr">
        <is>
          <t>Júzcar (Málaga)</t>
        </is>
      </c>
    </row>
    <row r="4536">
      <c r="A4536" s="0" t="inlineStr">
        <is>
          <t>Macharaviaya (Málaga)</t>
        </is>
      </c>
    </row>
    <row r="4537">
      <c r="A4537" s="0" t="inlineStr">
        <is>
          <t>Málaga (Málaga)</t>
        </is>
      </c>
    </row>
    <row r="4538">
      <c r="A4538" s="0" t="inlineStr">
        <is>
          <t>Manilva (Málaga)</t>
        </is>
      </c>
    </row>
    <row r="4539">
      <c r="A4539" s="0" t="inlineStr">
        <is>
          <t>Marbella (Málaga)</t>
        </is>
      </c>
    </row>
    <row r="4540">
      <c r="A4540" s="0" t="inlineStr">
        <is>
          <t>Mijas (Málaga)</t>
        </is>
      </c>
    </row>
    <row r="4541">
      <c r="A4541" s="0" t="inlineStr">
        <is>
          <t>Moclinejo (Málaga)</t>
        </is>
      </c>
    </row>
    <row r="4542">
      <c r="A4542" s="0" t="inlineStr">
        <is>
          <t>Mollina (Málaga)</t>
        </is>
      </c>
    </row>
    <row r="4543">
      <c r="A4543" s="0" t="inlineStr">
        <is>
          <t>Monda (Málaga)</t>
        </is>
      </c>
    </row>
    <row r="4544">
      <c r="A4544" s="0" t="inlineStr">
        <is>
          <t>Montecorto (Málaga)</t>
        </is>
      </c>
    </row>
    <row r="4545">
      <c r="A4545" s="0" t="inlineStr">
        <is>
          <t>Montejaque (Málaga)</t>
        </is>
      </c>
    </row>
    <row r="4546">
      <c r="A4546" s="0" t="inlineStr">
        <is>
          <t>Nerja (Málaga)</t>
        </is>
      </c>
    </row>
    <row r="4547">
      <c r="A4547" s="0" t="inlineStr">
        <is>
          <t>Ojén (Málaga)</t>
        </is>
      </c>
    </row>
    <row r="4548">
      <c r="A4548" s="0" t="inlineStr">
        <is>
          <t>Parauta (Málaga)</t>
        </is>
      </c>
    </row>
    <row r="4549">
      <c r="A4549" s="0" t="inlineStr">
        <is>
          <t>Periana (Málaga)</t>
        </is>
      </c>
    </row>
    <row r="4550">
      <c r="A4550" s="0" t="inlineStr">
        <is>
          <t>Pizarra (Málaga)</t>
        </is>
      </c>
    </row>
    <row r="4551">
      <c r="A4551" s="0" t="inlineStr">
        <is>
          <t>Pujerra (Málaga)</t>
        </is>
      </c>
    </row>
    <row r="4552">
      <c r="A4552" s="0" t="inlineStr">
        <is>
          <t>Rincón de la Victoria (Málaga)</t>
        </is>
      </c>
    </row>
    <row r="4553">
      <c r="A4553" s="0" t="inlineStr">
        <is>
          <t>Riogordo (Málaga)</t>
        </is>
      </c>
    </row>
    <row r="4554">
      <c r="A4554" s="0" t="inlineStr">
        <is>
          <t>Ronda (Málaga)</t>
        </is>
      </c>
    </row>
    <row r="4555">
      <c r="A4555" s="0" t="inlineStr">
        <is>
          <t>Salares (Málaga)</t>
        </is>
      </c>
    </row>
    <row r="4556">
      <c r="A4556" s="0" t="inlineStr">
        <is>
          <t>Sayalonga (Málaga)</t>
        </is>
      </c>
    </row>
    <row r="4557">
      <c r="A4557" s="0" t="inlineStr">
        <is>
          <t>Sedella (Málaga)</t>
        </is>
      </c>
    </row>
    <row r="4558">
      <c r="A4558" s="0" t="inlineStr">
        <is>
          <t>Serrato (Málaga)</t>
        </is>
      </c>
    </row>
    <row r="4559">
      <c r="A4559" s="0" t="inlineStr">
        <is>
          <t>Sierra de Yeguas (Málaga)</t>
        </is>
      </c>
    </row>
    <row r="4560">
      <c r="A4560" s="0" t="inlineStr">
        <is>
          <t>Teba (Málaga)</t>
        </is>
      </c>
    </row>
    <row r="4561">
      <c r="A4561" s="0" t="inlineStr">
        <is>
          <t>Tolox (Málaga)</t>
        </is>
      </c>
    </row>
    <row r="4562">
      <c r="A4562" s="0" t="inlineStr">
        <is>
          <t>Torremolinos (Málaga)</t>
        </is>
      </c>
    </row>
    <row r="4563">
      <c r="A4563" s="0" t="inlineStr">
        <is>
          <t>Torrox (Málaga)</t>
        </is>
      </c>
    </row>
    <row r="4564">
      <c r="A4564" s="0" t="inlineStr">
        <is>
          <t>Totalán (Málaga)</t>
        </is>
      </c>
    </row>
    <row r="4565">
      <c r="A4565" s="0" t="inlineStr">
        <is>
          <t>Valle de Abdalajís (Málaga)</t>
        </is>
      </c>
    </row>
    <row r="4566">
      <c r="A4566" s="0" t="inlineStr">
        <is>
          <t>Vélez-Málaga (Málaga)</t>
        </is>
      </c>
    </row>
    <row r="4567">
      <c r="A4567" s="0" t="inlineStr">
        <is>
          <t>Villanueva de Algaidas (Málaga)</t>
        </is>
      </c>
    </row>
    <row r="4568">
      <c r="A4568" s="0" t="inlineStr">
        <is>
          <t>Villanueva de la Concepción (Málaga)</t>
        </is>
      </c>
    </row>
    <row r="4569">
      <c r="A4569" s="0" t="inlineStr">
        <is>
          <t>Villanueva de Tapia (Málaga)</t>
        </is>
      </c>
    </row>
    <row r="4570">
      <c r="A4570" s="0" t="inlineStr">
        <is>
          <t>Villanueva del Rosario (Málaga)</t>
        </is>
      </c>
    </row>
    <row r="4571">
      <c r="A4571" s="0" t="inlineStr">
        <is>
          <t>Villanueva del Trabuco (Málaga)</t>
        </is>
      </c>
    </row>
    <row r="4572">
      <c r="A4572" s="0" t="inlineStr">
        <is>
          <t>Viñuela (Málaga)</t>
        </is>
      </c>
    </row>
    <row r="4573">
      <c r="A4573" s="0" t="inlineStr">
        <is>
          <t>Yunquera (Málaga)</t>
        </is>
      </c>
    </row>
    <row r="4574">
      <c r="A4574" s="0" t="inlineStr">
        <is>
          <t>Abanilla (Murcia)</t>
        </is>
      </c>
    </row>
    <row r="4575">
      <c r="A4575" s="0" t="inlineStr">
        <is>
          <t>Abarán (Murcia)</t>
        </is>
      </c>
    </row>
    <row r="4576">
      <c r="A4576" s="0" t="inlineStr">
        <is>
          <t>Águilas (Murcia)</t>
        </is>
      </c>
    </row>
    <row r="4577">
      <c r="A4577" s="0" t="inlineStr">
        <is>
          <t>Albudeite (Murcia)</t>
        </is>
      </c>
    </row>
    <row r="4578">
      <c r="A4578" s="0" t="inlineStr">
        <is>
          <t>Alcantarilla (Murcia)</t>
        </is>
      </c>
    </row>
    <row r="4579">
      <c r="A4579" s="0" t="inlineStr">
        <is>
          <t>Alcázares, Los (Murcia)</t>
        </is>
      </c>
    </row>
    <row r="4580">
      <c r="A4580" s="0" t="inlineStr">
        <is>
          <t>Aledo (Murcia)</t>
        </is>
      </c>
    </row>
    <row r="4581">
      <c r="A4581" s="0" t="inlineStr">
        <is>
          <t>Alguazas (Murcia)</t>
        </is>
      </c>
    </row>
    <row r="4582">
      <c r="A4582" s="0" t="inlineStr">
        <is>
          <t>Alhama de Murcia (Murcia)</t>
        </is>
      </c>
    </row>
    <row r="4583">
      <c r="A4583" s="0" t="inlineStr">
        <is>
          <t>Archena (Murcia)</t>
        </is>
      </c>
    </row>
    <row r="4584">
      <c r="A4584" s="0" t="inlineStr">
        <is>
          <t>Beniel (Murcia)</t>
        </is>
      </c>
    </row>
    <row r="4585">
      <c r="A4585" s="0" t="inlineStr">
        <is>
          <t>Blanca (Murcia)</t>
        </is>
      </c>
    </row>
    <row r="4586">
      <c r="A4586" s="0" t="inlineStr">
        <is>
          <t>Bullas (Murcia)</t>
        </is>
      </c>
    </row>
    <row r="4587">
      <c r="A4587" s="0" t="inlineStr">
        <is>
          <t>Calasparra (Murcia)</t>
        </is>
      </c>
    </row>
    <row r="4588">
      <c r="A4588" s="0" t="inlineStr">
        <is>
          <t>Campos del Río (Murcia)</t>
        </is>
      </c>
    </row>
    <row r="4589">
      <c r="A4589" s="0" t="inlineStr">
        <is>
          <t>Caravaca de la Cruz (Murcia)</t>
        </is>
      </c>
    </row>
    <row r="4590">
      <c r="A4590" s="0" t="inlineStr">
        <is>
          <t>Cartagena (Murcia)</t>
        </is>
      </c>
    </row>
    <row r="4591">
      <c r="A4591" s="0" t="inlineStr">
        <is>
          <t>Cehegín (Murcia)</t>
        </is>
      </c>
    </row>
    <row r="4592">
      <c r="A4592" s="0" t="inlineStr">
        <is>
          <t>Ceutí (Murcia)</t>
        </is>
      </c>
    </row>
    <row r="4593">
      <c r="A4593" s="0" t="inlineStr">
        <is>
          <t>Cieza (Murcia)</t>
        </is>
      </c>
    </row>
    <row r="4594">
      <c r="A4594" s="0" t="inlineStr">
        <is>
          <t>Fortuna (Murcia)</t>
        </is>
      </c>
    </row>
    <row r="4595">
      <c r="A4595" s="0" t="inlineStr">
        <is>
          <t>Fuente Álamo de Murcia (Murcia)</t>
        </is>
      </c>
    </row>
    <row r="4596">
      <c r="A4596" s="0" t="inlineStr">
        <is>
          <t>Jumilla (Murcia)</t>
        </is>
      </c>
    </row>
    <row r="4597">
      <c r="A4597" s="0" t="inlineStr">
        <is>
          <t>Librilla (Murcia)</t>
        </is>
      </c>
    </row>
    <row r="4598">
      <c r="A4598" s="0" t="inlineStr">
        <is>
          <t>Lorca (Murcia)</t>
        </is>
      </c>
    </row>
    <row r="4599">
      <c r="A4599" s="0" t="inlineStr">
        <is>
          <t>Lorquí (Murcia)</t>
        </is>
      </c>
    </row>
    <row r="4600">
      <c r="A4600" s="0" t="inlineStr">
        <is>
          <t>Mazarrón (Murcia)</t>
        </is>
      </c>
    </row>
    <row r="4601">
      <c r="A4601" s="0" t="inlineStr">
        <is>
          <t>Molina de Segura (Murcia)</t>
        </is>
      </c>
    </row>
    <row r="4602">
      <c r="A4602" s="0" t="inlineStr">
        <is>
          <t>Moratalla (Murcia)</t>
        </is>
      </c>
    </row>
    <row r="4603">
      <c r="A4603" s="0" t="inlineStr">
        <is>
          <t>Mula (Murcia)</t>
        </is>
      </c>
    </row>
    <row r="4604">
      <c r="A4604" s="0" t="inlineStr">
        <is>
          <t>Murcia (Murcia)</t>
        </is>
      </c>
    </row>
    <row r="4605">
      <c r="A4605" s="0" t="inlineStr">
        <is>
          <t>Ojós (Murcia)</t>
        </is>
      </c>
    </row>
    <row r="4606">
      <c r="A4606" s="0" t="inlineStr">
        <is>
          <t>Pliego (Murcia)</t>
        </is>
      </c>
    </row>
    <row r="4607">
      <c r="A4607" s="0" t="inlineStr">
        <is>
          <t>Puerto Lumbreras (Murcia)</t>
        </is>
      </c>
    </row>
    <row r="4608">
      <c r="A4608" s="0" t="inlineStr">
        <is>
          <t>Ricote (Murcia)</t>
        </is>
      </c>
    </row>
    <row r="4609">
      <c r="A4609" s="0" t="inlineStr">
        <is>
          <t>San Javier (Murcia)</t>
        </is>
      </c>
    </row>
    <row r="4610">
      <c r="A4610" s="0" t="inlineStr">
        <is>
          <t>San Pedro del Pinatar (Murcia)</t>
        </is>
      </c>
    </row>
    <row r="4611">
      <c r="A4611" s="0" t="inlineStr">
        <is>
          <t>Santomera (Murcia)</t>
        </is>
      </c>
    </row>
    <row r="4612">
      <c r="A4612" s="0" t="inlineStr">
        <is>
          <t>Torre-Pacheco (Murcia)</t>
        </is>
      </c>
    </row>
    <row r="4613">
      <c r="A4613" s="0" t="inlineStr">
        <is>
          <t>Torres de Cotillas, Las (Murcia)</t>
        </is>
      </c>
    </row>
    <row r="4614">
      <c r="A4614" s="0" t="inlineStr">
        <is>
          <t>Totana (Murcia)</t>
        </is>
      </c>
    </row>
    <row r="4615">
      <c r="A4615" s="0" t="inlineStr">
        <is>
          <t>Ulea (Murcia)</t>
        </is>
      </c>
    </row>
    <row r="4616">
      <c r="A4616" s="0" t="inlineStr">
        <is>
          <t>Unión, La (Murcia)</t>
        </is>
      </c>
    </row>
    <row r="4617">
      <c r="A4617" s="0" t="inlineStr">
        <is>
          <t>Villanueva del Río Segura (Murcia)</t>
        </is>
      </c>
    </row>
    <row r="4618">
      <c r="A4618" s="0" t="inlineStr">
        <is>
          <t>Yecla (Murcia)</t>
        </is>
      </c>
    </row>
    <row r="4619">
      <c r="A4619" s="0" t="inlineStr">
        <is>
          <t>Abáigar (Navarra)</t>
        </is>
      </c>
    </row>
    <row r="4620">
      <c r="A4620" s="0" t="inlineStr">
        <is>
          <t>Abárzuza/Abartzuza (Navarra)</t>
        </is>
      </c>
    </row>
    <row r="4621">
      <c r="A4621" s="0" t="inlineStr">
        <is>
          <t>Abaurregaina/Abaurrea Alta (Navarra)</t>
        </is>
      </c>
    </row>
    <row r="4622">
      <c r="A4622" s="0" t="inlineStr">
        <is>
          <t>Abaurrepea/Abaurrea Baja (Navarra)</t>
        </is>
      </c>
    </row>
    <row r="4623">
      <c r="A4623" s="0" t="inlineStr">
        <is>
          <t>Aberin (Navarra)</t>
        </is>
      </c>
    </row>
    <row r="4624">
      <c r="A4624" s="0" t="inlineStr">
        <is>
          <t>Ablitas (Navarra)</t>
        </is>
      </c>
    </row>
    <row r="4625">
      <c r="A4625" s="0" t="inlineStr">
        <is>
          <t>Adiós (Navarra)</t>
        </is>
      </c>
    </row>
    <row r="4626">
      <c r="A4626" s="0" t="inlineStr">
        <is>
          <t>Aguilar de Codés (Navarra)</t>
        </is>
      </c>
    </row>
    <row r="4627">
      <c r="A4627" s="0" t="inlineStr">
        <is>
          <t>Aibar/Oibar (Navarra)</t>
        </is>
      </c>
    </row>
    <row r="4628">
      <c r="A4628" s="0" t="inlineStr">
        <is>
          <t>Allín/Allin (Navarra)</t>
        </is>
      </c>
    </row>
    <row r="4629">
      <c r="A4629" s="0" t="inlineStr">
        <is>
          <t>Allo (Navarra)</t>
        </is>
      </c>
    </row>
    <row r="4630">
      <c r="A4630" s="0" t="inlineStr">
        <is>
          <t>Altsasu/Alsasua (Navarra)</t>
        </is>
      </c>
    </row>
    <row r="4631">
      <c r="A4631" s="0" t="inlineStr">
        <is>
          <t>Améscoa Baja (Navarra)</t>
        </is>
      </c>
    </row>
    <row r="4632">
      <c r="A4632" s="0" t="inlineStr">
        <is>
          <t>Ancín/Antzin (Navarra)</t>
        </is>
      </c>
    </row>
    <row r="4633">
      <c r="A4633" s="0" t="inlineStr">
        <is>
          <t>Andosilla (Navarra)</t>
        </is>
      </c>
    </row>
    <row r="4634">
      <c r="A4634" s="0" t="inlineStr">
        <is>
          <t>Ansoáin/Antsoain (Navarra)</t>
        </is>
      </c>
    </row>
    <row r="4635">
      <c r="A4635" s="0" t="inlineStr">
        <is>
          <t>Anue (Navarra)</t>
        </is>
      </c>
    </row>
    <row r="4636">
      <c r="A4636" s="0" t="inlineStr">
        <is>
          <t>Añorbe (Navarra)</t>
        </is>
      </c>
    </row>
    <row r="4637">
      <c r="A4637" s="0" t="inlineStr">
        <is>
          <t>Aoiz/Agoitz (Navarra)</t>
        </is>
      </c>
    </row>
    <row r="4638">
      <c r="A4638" s="0" t="inlineStr">
        <is>
          <t>Araitz (Navarra)</t>
        </is>
      </c>
    </row>
    <row r="4639">
      <c r="A4639" s="0" t="inlineStr">
        <is>
          <t>Arakil (Navarra)</t>
        </is>
      </c>
    </row>
    <row r="4640">
      <c r="A4640" s="0" t="inlineStr">
        <is>
          <t>Aranarache/Aranaratxe (Navarra)</t>
        </is>
      </c>
    </row>
    <row r="4641">
      <c r="A4641" s="0" t="inlineStr">
        <is>
          <t>Aranguren (Navarra)</t>
        </is>
      </c>
    </row>
    <row r="4642">
      <c r="A4642" s="0" t="inlineStr">
        <is>
          <t>Arano (Navarra)</t>
        </is>
      </c>
    </row>
    <row r="4643">
      <c r="A4643" s="0" t="inlineStr">
        <is>
          <t>Arantza (Navarra)</t>
        </is>
      </c>
    </row>
    <row r="4644">
      <c r="A4644" s="0" t="inlineStr">
        <is>
          <t>Aras (Navarra)</t>
        </is>
      </c>
    </row>
    <row r="4645">
      <c r="A4645" s="0" t="inlineStr">
        <is>
          <t>Arbizu (Navarra)</t>
        </is>
      </c>
    </row>
    <row r="4646">
      <c r="A4646" s="0" t="inlineStr">
        <is>
          <t>Arce/Artzi (Navarra)</t>
        </is>
      </c>
    </row>
    <row r="4647">
      <c r="A4647" s="0" t="inlineStr">
        <is>
          <t>Arcos, Los (Navarra)</t>
        </is>
      </c>
    </row>
    <row r="4648">
      <c r="A4648" s="0" t="inlineStr">
        <is>
          <t>Arellano (Navarra)</t>
        </is>
      </c>
    </row>
    <row r="4649">
      <c r="A4649" s="0" t="inlineStr">
        <is>
          <t>Areso (Navarra)</t>
        </is>
      </c>
    </row>
    <row r="4650">
      <c r="A4650" s="0" t="inlineStr">
        <is>
          <t>Arguedas (Navarra)</t>
        </is>
      </c>
    </row>
    <row r="4651">
      <c r="A4651" s="0" t="inlineStr">
        <is>
          <t>Aria (Navarra)</t>
        </is>
      </c>
    </row>
    <row r="4652">
      <c r="A4652" s="0" t="inlineStr">
        <is>
          <t>Aribe (Navarra)</t>
        </is>
      </c>
    </row>
    <row r="4653">
      <c r="A4653" s="0" t="inlineStr">
        <is>
          <t>Armañanzas (Navarra)</t>
        </is>
      </c>
    </row>
    <row r="4654">
      <c r="A4654" s="0" t="inlineStr">
        <is>
          <t>Arróniz (Navarra)</t>
        </is>
      </c>
    </row>
    <row r="4655">
      <c r="A4655" s="0" t="inlineStr">
        <is>
          <t>Arruazu (Navarra)</t>
        </is>
      </c>
    </row>
    <row r="4656">
      <c r="A4656" s="0" t="inlineStr">
        <is>
          <t>Artajona (Navarra)</t>
        </is>
      </c>
    </row>
    <row r="4657">
      <c r="A4657" s="0" t="inlineStr">
        <is>
          <t>Artazu (Navarra)</t>
        </is>
      </c>
    </row>
    <row r="4658">
      <c r="A4658" s="0" t="inlineStr">
        <is>
          <t>Atetz (Navarra)</t>
        </is>
      </c>
    </row>
    <row r="4659">
      <c r="A4659" s="0" t="inlineStr">
        <is>
          <t>Auritz/Burguete (Navarra)</t>
        </is>
      </c>
    </row>
    <row r="4660">
      <c r="A4660" s="0" t="inlineStr">
        <is>
          <t>Ayegui/Aiegi (Navarra)</t>
        </is>
      </c>
    </row>
    <row r="4661">
      <c r="A4661" s="0" t="inlineStr">
        <is>
          <t>Azagra (Navarra)</t>
        </is>
      </c>
    </row>
    <row r="4662">
      <c r="A4662" s="0" t="inlineStr">
        <is>
          <t>Azuelo (Navarra)</t>
        </is>
      </c>
    </row>
    <row r="4663">
      <c r="A4663" s="0" t="inlineStr">
        <is>
          <t>Bakaiku (Navarra)</t>
        </is>
      </c>
    </row>
    <row r="4664">
      <c r="A4664" s="0" t="inlineStr">
        <is>
          <t>Barañáin/Barañain (Navarra)</t>
        </is>
      </c>
    </row>
    <row r="4665">
      <c r="A4665" s="0" t="inlineStr">
        <is>
          <t>Barásoain (Navarra)</t>
        </is>
      </c>
    </row>
    <row r="4666">
      <c r="A4666" s="0" t="inlineStr">
        <is>
          <t>Barbarin (Navarra)</t>
        </is>
      </c>
    </row>
    <row r="4667">
      <c r="A4667" s="0" t="inlineStr">
        <is>
          <t>Bargota (Navarra)</t>
        </is>
      </c>
    </row>
    <row r="4668">
      <c r="A4668" s="0" t="inlineStr">
        <is>
          <t>Barillas (Navarra)</t>
        </is>
      </c>
    </row>
    <row r="4669">
      <c r="A4669" s="0" t="inlineStr">
        <is>
          <t>Basaburua (Navarra)</t>
        </is>
      </c>
    </row>
    <row r="4670">
      <c r="A4670" s="0" t="inlineStr">
        <is>
          <t>Baztan (Navarra)</t>
        </is>
      </c>
    </row>
    <row r="4671">
      <c r="A4671" s="0" t="inlineStr">
        <is>
          <t>Beintza-Labaien (Navarra)</t>
        </is>
      </c>
    </row>
    <row r="4672">
      <c r="A4672" s="0" t="inlineStr">
        <is>
          <t>Beire (Navarra)</t>
        </is>
      </c>
    </row>
    <row r="4673">
      <c r="A4673" s="0" t="inlineStr">
        <is>
          <t>Belascoáin (Navarra)</t>
        </is>
      </c>
    </row>
    <row r="4674">
      <c r="A4674" s="0" t="inlineStr">
        <is>
          <t>Bera (Navarra)</t>
        </is>
      </c>
    </row>
    <row r="4675">
      <c r="A4675" s="0" t="inlineStr">
        <is>
          <t>Berbinzana (Navarra)</t>
        </is>
      </c>
    </row>
    <row r="4676">
      <c r="A4676" s="0" t="inlineStr">
        <is>
          <t>Beriáin (Navarra)</t>
        </is>
      </c>
    </row>
    <row r="4677">
      <c r="A4677" s="0" t="inlineStr">
        <is>
          <t>Berrioplano/Berriobeiti (Navarra)</t>
        </is>
      </c>
    </row>
    <row r="4678">
      <c r="A4678" s="0" t="inlineStr">
        <is>
          <t>Berriozar (Navarra)</t>
        </is>
      </c>
    </row>
    <row r="4679">
      <c r="A4679" s="0" t="inlineStr">
        <is>
          <t>Bertizarana (Navarra)</t>
        </is>
      </c>
    </row>
    <row r="4680">
      <c r="A4680" s="0" t="inlineStr">
        <is>
          <t>Betelu (Navarra)</t>
        </is>
      </c>
    </row>
    <row r="4681">
      <c r="A4681" s="0" t="inlineStr">
        <is>
          <t>Bidaurreta (Navarra)</t>
        </is>
      </c>
    </row>
    <row r="4682">
      <c r="A4682" s="0" t="inlineStr">
        <is>
          <t>Biurrun-Olcoz (Navarra)</t>
        </is>
      </c>
    </row>
    <row r="4683">
      <c r="A4683" s="0" t="inlineStr">
        <is>
          <t>Buñuel (Navarra)</t>
        </is>
      </c>
    </row>
    <row r="4684">
      <c r="A4684" s="0" t="inlineStr">
        <is>
          <t>Burgui/Burgi (Navarra)</t>
        </is>
      </c>
    </row>
    <row r="4685">
      <c r="A4685" s="0" t="inlineStr">
        <is>
          <t>Burlada/Burlata (Navarra)</t>
        </is>
      </c>
    </row>
    <row r="4686">
      <c r="A4686" s="0" t="inlineStr">
        <is>
          <t>Busto, El (Navarra)</t>
        </is>
      </c>
    </row>
    <row r="4687">
      <c r="A4687" s="0" t="inlineStr">
        <is>
          <t>Cabanillas (Navarra)</t>
        </is>
      </c>
    </row>
    <row r="4688">
      <c r="A4688" s="0" t="inlineStr">
        <is>
          <t>Cabredo (Navarra)</t>
        </is>
      </c>
    </row>
    <row r="4689">
      <c r="A4689" s="0" t="inlineStr">
        <is>
          <t>Cadreita (Navarra)</t>
        </is>
      </c>
    </row>
    <row r="4690">
      <c r="A4690" s="0" t="inlineStr">
        <is>
          <t>Caparroso (Navarra)</t>
        </is>
      </c>
    </row>
    <row r="4691">
      <c r="A4691" s="0" t="inlineStr">
        <is>
          <t>Cárcar (Navarra)</t>
        </is>
      </c>
    </row>
    <row r="4692">
      <c r="A4692" s="0" t="inlineStr">
        <is>
          <t>Carcastillo (Navarra)</t>
        </is>
      </c>
    </row>
    <row r="4693">
      <c r="A4693" s="0" t="inlineStr">
        <is>
          <t>Cascante (Navarra)</t>
        </is>
      </c>
    </row>
    <row r="4694">
      <c r="A4694" s="0" t="inlineStr">
        <is>
          <t>Cáseda (Navarra)</t>
        </is>
      </c>
    </row>
    <row r="4695">
      <c r="A4695" s="0" t="inlineStr">
        <is>
          <t>Castejón (Navarra)</t>
        </is>
      </c>
    </row>
    <row r="4696">
      <c r="A4696" s="0" t="inlineStr">
        <is>
          <t>Castillonuevo/Gazteluberri (Navarra)</t>
        </is>
      </c>
    </row>
    <row r="4697">
      <c r="A4697" s="0" t="inlineStr">
        <is>
          <t>Cendea de Olza/Oltza Zendea (Navarra)</t>
        </is>
      </c>
    </row>
    <row r="4698">
      <c r="A4698" s="0" t="inlineStr">
        <is>
          <t>Cintruénigo (Navarra)</t>
        </is>
      </c>
    </row>
    <row r="4699">
      <c r="A4699" s="0" t="inlineStr">
        <is>
          <t>Cirauqui/Zirauki (Navarra)</t>
        </is>
      </c>
    </row>
    <row r="4700">
      <c r="A4700" s="0" t="inlineStr">
        <is>
          <t>Ciriza/Ziritza (Navarra)</t>
        </is>
      </c>
    </row>
    <row r="4701">
      <c r="A4701" s="0" t="inlineStr">
        <is>
          <t>Cizur (Navarra)</t>
        </is>
      </c>
    </row>
    <row r="4702">
      <c r="A4702" s="0" t="inlineStr">
        <is>
          <t>Corella (Navarra)</t>
        </is>
      </c>
    </row>
    <row r="4703">
      <c r="A4703" s="0" t="inlineStr">
        <is>
          <t>Cortes (Navarra)</t>
        </is>
      </c>
    </row>
    <row r="4704">
      <c r="A4704" s="0" t="inlineStr">
        <is>
          <t>Desojo (Navarra)</t>
        </is>
      </c>
    </row>
    <row r="4705">
      <c r="A4705" s="0" t="inlineStr">
        <is>
          <t>Dicastillo (Navarra)</t>
        </is>
      </c>
    </row>
    <row r="4706">
      <c r="A4706" s="0" t="inlineStr">
        <is>
          <t>Donamaria (Navarra)</t>
        </is>
      </c>
    </row>
    <row r="4707">
      <c r="A4707" s="0" t="inlineStr">
        <is>
          <t>Doneztebe/Santesteban (Navarra)</t>
        </is>
      </c>
    </row>
    <row r="4708">
      <c r="A4708" s="0" t="inlineStr">
        <is>
          <t>Echarri/Etxarri (Navarra)</t>
        </is>
      </c>
    </row>
    <row r="4709">
      <c r="A4709" s="0" t="inlineStr">
        <is>
          <t>Elgorriaga (Navarra)</t>
        </is>
      </c>
    </row>
    <row r="4710">
      <c r="A4710" s="0" t="inlineStr">
        <is>
          <t>Enériz/Eneritz (Navarra)</t>
        </is>
      </c>
    </row>
    <row r="4711">
      <c r="A4711" s="0" t="inlineStr">
        <is>
          <t>Eratsun (Navarra)</t>
        </is>
      </c>
    </row>
    <row r="4712">
      <c r="A4712" s="0" t="inlineStr">
        <is>
          <t>Ergoiena (Navarra)</t>
        </is>
      </c>
    </row>
    <row r="4713">
      <c r="A4713" s="0" t="inlineStr">
        <is>
          <t>Erro (Navarra)</t>
        </is>
      </c>
    </row>
    <row r="4714">
      <c r="A4714" s="0" t="inlineStr">
        <is>
          <t>Eslava (Navarra)</t>
        </is>
      </c>
    </row>
    <row r="4715">
      <c r="A4715" s="0" t="inlineStr">
        <is>
          <t>Esparza de Salazar/Espartza Zaraitzu (Navarra)</t>
        </is>
      </c>
    </row>
    <row r="4716">
      <c r="A4716" s="0" t="inlineStr">
        <is>
          <t>Espronceda (Navarra)</t>
        </is>
      </c>
    </row>
    <row r="4717">
      <c r="A4717" s="0" t="inlineStr">
        <is>
          <t>Estella-Lizarra (Navarra)</t>
        </is>
      </c>
    </row>
    <row r="4718">
      <c r="A4718" s="0" t="inlineStr">
        <is>
          <t>Esteribar (Navarra)</t>
        </is>
      </c>
    </row>
    <row r="4719">
      <c r="A4719" s="0" t="inlineStr">
        <is>
          <t>Etayo (Navarra)</t>
        </is>
      </c>
    </row>
    <row r="4720">
      <c r="A4720" s="0" t="inlineStr">
        <is>
          <t>Etxalar (Navarra)</t>
        </is>
      </c>
    </row>
    <row r="4721">
      <c r="A4721" s="0" t="inlineStr">
        <is>
          <t>Etxarri Aranatz (Navarra)</t>
        </is>
      </c>
    </row>
    <row r="4722">
      <c r="A4722" s="0" t="inlineStr">
        <is>
          <t>Etxauri (Navarra)</t>
        </is>
      </c>
    </row>
    <row r="4723">
      <c r="A4723" s="0" t="inlineStr">
        <is>
          <t>Eulate (Navarra)</t>
        </is>
      </c>
    </row>
    <row r="4724">
      <c r="A4724" s="0" t="inlineStr">
        <is>
          <t>Ezcabarte (Navarra)</t>
        </is>
      </c>
    </row>
    <row r="4725">
      <c r="A4725" s="0" t="inlineStr">
        <is>
          <t>Ezcároz/Ezkaroze (Navarra)</t>
        </is>
      </c>
    </row>
    <row r="4726">
      <c r="A4726" s="0" t="inlineStr">
        <is>
          <t>Ezkurra (Navarra)</t>
        </is>
      </c>
    </row>
    <row r="4727">
      <c r="A4727" s="0" t="inlineStr">
        <is>
          <t>Ezprogui (Navarra)</t>
        </is>
      </c>
    </row>
    <row r="4728">
      <c r="A4728" s="0" t="inlineStr">
        <is>
          <t>Falces (Navarra)</t>
        </is>
      </c>
    </row>
    <row r="4729">
      <c r="A4729" s="0" t="inlineStr">
        <is>
          <t>Fitero (Navarra)</t>
        </is>
      </c>
    </row>
    <row r="4730">
      <c r="A4730" s="0" t="inlineStr">
        <is>
          <t>Fontellas (Navarra)</t>
        </is>
      </c>
    </row>
    <row r="4731">
      <c r="A4731" s="0" t="inlineStr">
        <is>
          <t>Funes (Navarra)</t>
        </is>
      </c>
    </row>
    <row r="4732">
      <c r="A4732" s="0" t="inlineStr">
        <is>
          <t>Fustiñana (Navarra)</t>
        </is>
      </c>
    </row>
    <row r="4733">
      <c r="A4733" s="0" t="inlineStr">
        <is>
          <t>Galar (Navarra)</t>
        </is>
      </c>
    </row>
    <row r="4734">
      <c r="A4734" s="0" t="inlineStr">
        <is>
          <t>Gallipienzo/Galipentzu (Navarra)</t>
        </is>
      </c>
    </row>
    <row r="4735">
      <c r="A4735" s="0" t="inlineStr">
        <is>
          <t>Gallués/Galoze (Navarra)</t>
        </is>
      </c>
    </row>
    <row r="4736">
      <c r="A4736" s="0" t="inlineStr">
        <is>
          <t>Garaioa (Navarra)</t>
        </is>
      </c>
    </row>
    <row r="4737">
      <c r="A4737" s="0" t="inlineStr">
        <is>
          <t>Garde (Navarra)</t>
        </is>
      </c>
    </row>
    <row r="4738">
      <c r="A4738" s="0" t="inlineStr">
        <is>
          <t>Garínoain (Navarra)</t>
        </is>
      </c>
    </row>
    <row r="4739">
      <c r="A4739" s="0" t="inlineStr">
        <is>
          <t>Garralda (Navarra)</t>
        </is>
      </c>
    </row>
    <row r="4740">
      <c r="A4740" s="0" t="inlineStr">
        <is>
          <t>Genevilla (Navarra)</t>
        </is>
      </c>
    </row>
    <row r="4741">
      <c r="A4741" s="0" t="inlineStr">
        <is>
          <t>Goizueta (Navarra)</t>
        </is>
      </c>
    </row>
    <row r="4742">
      <c r="A4742" s="0" t="inlineStr">
        <is>
          <t>Güesa/Gorza (Navarra)</t>
        </is>
      </c>
    </row>
    <row r="4743">
      <c r="A4743" s="0" t="inlineStr">
        <is>
          <t>Guesálaz/Gesalatz (Navarra)</t>
        </is>
      </c>
    </row>
    <row r="4744">
      <c r="A4744" s="0" t="inlineStr">
        <is>
          <t>Guirguillano (Navarra)</t>
        </is>
      </c>
    </row>
    <row r="4745">
      <c r="A4745" s="0" t="inlineStr">
        <is>
          <t>Hiriberri/Villanueva de Aezkoa (Navarra)</t>
        </is>
      </c>
    </row>
    <row r="4746">
      <c r="A4746" s="0" t="inlineStr">
        <is>
          <t>Huarte/Uharte (Navarra)</t>
        </is>
      </c>
    </row>
    <row r="4747">
      <c r="A4747" s="0" t="inlineStr">
        <is>
          <t>Ibargoiti (Navarra)</t>
        </is>
      </c>
    </row>
    <row r="4748">
      <c r="A4748" s="0" t="inlineStr">
        <is>
          <t>Igantzi (Navarra)</t>
        </is>
      </c>
    </row>
    <row r="4749">
      <c r="A4749" s="0" t="inlineStr">
        <is>
          <t>Igúzquiza (Navarra)</t>
        </is>
      </c>
    </row>
    <row r="4750">
      <c r="A4750" s="0" t="inlineStr">
        <is>
          <t>Imotz (Navarra)</t>
        </is>
      </c>
    </row>
    <row r="4751">
      <c r="A4751" s="0" t="inlineStr">
        <is>
          <t>Irañeta (Navarra)</t>
        </is>
      </c>
    </row>
    <row r="4752">
      <c r="A4752" s="0" t="inlineStr">
        <is>
          <t>Irurtzun (Navarra)</t>
        </is>
      </c>
    </row>
    <row r="4753">
      <c r="A4753" s="0" t="inlineStr">
        <is>
          <t>Isaba/Izaba (Navarra)</t>
        </is>
      </c>
    </row>
    <row r="4754">
      <c r="A4754" s="0" t="inlineStr">
        <is>
          <t>Ituren (Navarra)</t>
        </is>
      </c>
    </row>
    <row r="4755">
      <c r="A4755" s="0" t="inlineStr">
        <is>
          <t>Iturmendi (Navarra)</t>
        </is>
      </c>
    </row>
    <row r="4756">
      <c r="A4756" s="0" t="inlineStr">
        <is>
          <t>Iza/Itza (Navarra)</t>
        </is>
      </c>
    </row>
    <row r="4757">
      <c r="A4757" s="0" t="inlineStr">
        <is>
          <t>Izagaondoa (Navarra)</t>
        </is>
      </c>
    </row>
    <row r="4758">
      <c r="A4758" s="0" t="inlineStr">
        <is>
          <t>Izalzu/Itzaltzu (Navarra)</t>
        </is>
      </c>
    </row>
    <row r="4759">
      <c r="A4759" s="0" t="inlineStr">
        <is>
          <t>Jaurrieta (Navarra)</t>
        </is>
      </c>
    </row>
    <row r="4760">
      <c r="A4760" s="0" t="inlineStr">
        <is>
          <t>Javier (Navarra)</t>
        </is>
      </c>
    </row>
    <row r="4761">
      <c r="A4761" s="0" t="inlineStr">
        <is>
          <t>Juslapeña/Txulapain (Navarra)</t>
        </is>
      </c>
    </row>
    <row r="4762">
      <c r="A4762" s="0" t="inlineStr">
        <is>
          <t>Lakuntza (Navarra)</t>
        </is>
      </c>
    </row>
    <row r="4763">
      <c r="A4763" s="0" t="inlineStr">
        <is>
          <t>Lana (Navarra)</t>
        </is>
      </c>
    </row>
    <row r="4764">
      <c r="A4764" s="0" t="inlineStr">
        <is>
          <t>Lantz (Navarra)</t>
        </is>
      </c>
    </row>
    <row r="4765">
      <c r="A4765" s="0" t="inlineStr">
        <is>
          <t>Lapoblación (Navarra)</t>
        </is>
      </c>
    </row>
    <row r="4766">
      <c r="A4766" s="0" t="inlineStr">
        <is>
          <t>Larraga (Navarra)</t>
        </is>
      </c>
    </row>
    <row r="4767">
      <c r="A4767" s="0" t="inlineStr">
        <is>
          <t>Larraona (Navarra)</t>
        </is>
      </c>
    </row>
    <row r="4768">
      <c r="A4768" s="0" t="inlineStr">
        <is>
          <t>Larraun (Navarra)</t>
        </is>
      </c>
    </row>
    <row r="4769">
      <c r="A4769" s="0" t="inlineStr">
        <is>
          <t>Lazagurría (Navarra)</t>
        </is>
      </c>
    </row>
    <row r="4770">
      <c r="A4770" s="0" t="inlineStr">
        <is>
          <t>Leache/Leatxe (Navarra)</t>
        </is>
      </c>
    </row>
    <row r="4771">
      <c r="A4771" s="0" t="inlineStr">
        <is>
          <t>Legarda (Navarra)</t>
        </is>
      </c>
    </row>
    <row r="4772">
      <c r="A4772" s="0" t="inlineStr">
        <is>
          <t>Legaria (Navarra)</t>
        </is>
      </c>
    </row>
    <row r="4773">
      <c r="A4773" s="0" t="inlineStr">
        <is>
          <t>Leitza (Navarra)</t>
        </is>
      </c>
    </row>
    <row r="4774">
      <c r="A4774" s="0" t="inlineStr">
        <is>
          <t>Lekunberri (Navarra)</t>
        </is>
      </c>
    </row>
    <row r="4775">
      <c r="A4775" s="0" t="inlineStr">
        <is>
          <t>Leoz/Leotz (Navarra)</t>
        </is>
      </c>
    </row>
    <row r="4776">
      <c r="A4776" s="0" t="inlineStr">
        <is>
          <t>Lerga (Navarra)</t>
        </is>
      </c>
    </row>
    <row r="4777">
      <c r="A4777" s="0" t="inlineStr">
        <is>
          <t>Lerín (Navarra)</t>
        </is>
      </c>
    </row>
    <row r="4778">
      <c r="A4778" s="0" t="inlineStr">
        <is>
          <t>Lesaka (Navarra)</t>
        </is>
      </c>
    </row>
    <row r="4779">
      <c r="A4779" s="0" t="inlineStr">
        <is>
          <t>Lezaun (Navarra)</t>
        </is>
      </c>
    </row>
    <row r="4780">
      <c r="A4780" s="0" t="inlineStr">
        <is>
          <t>Liédena (Navarra)</t>
        </is>
      </c>
    </row>
    <row r="4781">
      <c r="A4781" s="0" t="inlineStr">
        <is>
          <t>Lizoain-Arriasgoiti/Lizoainibar-Arriasgoiti (Navarra)</t>
        </is>
      </c>
    </row>
    <row r="4782">
      <c r="A4782" s="0" t="inlineStr">
        <is>
          <t>Lodosa (Navarra)</t>
        </is>
      </c>
    </row>
    <row r="4783">
      <c r="A4783" s="0" t="inlineStr">
        <is>
          <t>Lónguida/Longida (Navarra)</t>
        </is>
      </c>
    </row>
    <row r="4784">
      <c r="A4784" s="0" t="inlineStr">
        <is>
          <t>Lumbier (Navarra)</t>
        </is>
      </c>
    </row>
    <row r="4785">
      <c r="A4785" s="0" t="inlineStr">
        <is>
          <t>Luquin (Navarra)</t>
        </is>
      </c>
    </row>
    <row r="4786">
      <c r="A4786" s="0" t="inlineStr">
        <is>
          <t>Luzaide/Valcarlos (Navarra)</t>
        </is>
      </c>
    </row>
    <row r="4787">
      <c r="A4787" s="0" t="inlineStr">
        <is>
          <t>Mañeru (Navarra)</t>
        </is>
      </c>
    </row>
    <row r="4788">
      <c r="A4788" s="0" t="inlineStr">
        <is>
          <t>Marañón (Navarra)</t>
        </is>
      </c>
    </row>
    <row r="4789">
      <c r="A4789" s="0" t="inlineStr">
        <is>
          <t>Marcilla (Navarra)</t>
        </is>
      </c>
    </row>
    <row r="4790">
      <c r="A4790" s="0" t="inlineStr">
        <is>
          <t>Mélida (Navarra)</t>
        </is>
      </c>
    </row>
    <row r="4791">
      <c r="A4791" s="0" t="inlineStr">
        <is>
          <t>Mendavia (Navarra)</t>
        </is>
      </c>
    </row>
    <row r="4792">
      <c r="A4792" s="0" t="inlineStr">
        <is>
          <t>Mendaza (Navarra)</t>
        </is>
      </c>
    </row>
    <row r="4793">
      <c r="A4793" s="0" t="inlineStr">
        <is>
          <t>Mendigorria (Navarra)</t>
        </is>
      </c>
    </row>
    <row r="4794">
      <c r="A4794" s="0" t="inlineStr">
        <is>
          <t>Metauten (Navarra)</t>
        </is>
      </c>
    </row>
    <row r="4795">
      <c r="A4795" s="0" t="inlineStr">
        <is>
          <t>Milagro (Navarra)</t>
        </is>
      </c>
    </row>
    <row r="4796">
      <c r="A4796" s="0" t="inlineStr">
        <is>
          <t>Mirafuentes (Navarra)</t>
        </is>
      </c>
    </row>
    <row r="4797">
      <c r="A4797" s="0" t="inlineStr">
        <is>
          <t>Miranda de Arga (Navarra)</t>
        </is>
      </c>
    </row>
    <row r="4798">
      <c r="A4798" s="0" t="inlineStr">
        <is>
          <t>Monreal/Elo (Navarra)</t>
        </is>
      </c>
    </row>
    <row r="4799">
      <c r="A4799" s="0" t="inlineStr">
        <is>
          <t>Monteagudo (Navarra)</t>
        </is>
      </c>
    </row>
    <row r="4800">
      <c r="A4800" s="0" t="inlineStr">
        <is>
          <t>Morentin (Navarra)</t>
        </is>
      </c>
    </row>
    <row r="4801">
      <c r="A4801" s="0" t="inlineStr">
        <is>
          <t>Mues (Navarra)</t>
        </is>
      </c>
    </row>
    <row r="4802">
      <c r="A4802" s="0" t="inlineStr">
        <is>
          <t>Murchante (Navarra)</t>
        </is>
      </c>
    </row>
    <row r="4803">
      <c r="A4803" s="0" t="inlineStr">
        <is>
          <t>Murieta (Navarra)</t>
        </is>
      </c>
    </row>
    <row r="4804">
      <c r="A4804" s="0" t="inlineStr">
        <is>
          <t>Murillo el Cuende (Navarra)</t>
        </is>
      </c>
    </row>
    <row r="4805">
      <c r="A4805" s="0" t="inlineStr">
        <is>
          <t>Murillo el Fruto (Navarra)</t>
        </is>
      </c>
    </row>
    <row r="4806">
      <c r="A4806" s="0" t="inlineStr">
        <is>
          <t>Muruzábal (Navarra)</t>
        </is>
      </c>
    </row>
    <row r="4807">
      <c r="A4807" s="0" t="inlineStr">
        <is>
          <t>Navascués/Nabaskoze (Navarra)</t>
        </is>
      </c>
    </row>
    <row r="4808">
      <c r="A4808" s="0" t="inlineStr">
        <is>
          <t>Nazar (Navarra)</t>
        </is>
      </c>
    </row>
    <row r="4809">
      <c r="A4809" s="0" t="inlineStr">
        <is>
          <t>Obanos (Navarra)</t>
        </is>
      </c>
    </row>
    <row r="4810">
      <c r="A4810" s="0" t="inlineStr">
        <is>
          <t>Ochagavía/Otsagabia (Navarra)</t>
        </is>
      </c>
    </row>
    <row r="4811">
      <c r="A4811" s="0" t="inlineStr">
        <is>
          <t>Oco (Navarra)</t>
        </is>
      </c>
    </row>
    <row r="4812">
      <c r="A4812" s="0" t="inlineStr">
        <is>
          <t>Odieta (Navarra)</t>
        </is>
      </c>
    </row>
    <row r="4813">
      <c r="A4813" s="0" t="inlineStr">
        <is>
          <t>Oiz (Navarra)</t>
        </is>
      </c>
    </row>
    <row r="4814">
      <c r="A4814" s="0" t="inlineStr">
        <is>
          <t>Olaibar (Navarra)</t>
        </is>
      </c>
    </row>
    <row r="4815">
      <c r="A4815" s="0" t="inlineStr">
        <is>
          <t>Olazti/Olazagutía (Navarra)</t>
        </is>
      </c>
    </row>
    <row r="4816">
      <c r="A4816" s="0" t="inlineStr">
        <is>
          <t>Olejua (Navarra)</t>
        </is>
      </c>
    </row>
    <row r="4817">
      <c r="A4817" s="0" t="inlineStr">
        <is>
          <t>Olite/Erriberri (Navarra)</t>
        </is>
      </c>
    </row>
    <row r="4818">
      <c r="A4818" s="0" t="inlineStr">
        <is>
          <t>Olóriz/Oloritz (Navarra)</t>
        </is>
      </c>
    </row>
    <row r="4819">
      <c r="A4819" s="0" t="inlineStr">
        <is>
          <t>Orbaizeta (Navarra)</t>
        </is>
      </c>
    </row>
    <row r="4820">
      <c r="A4820" s="0" t="inlineStr">
        <is>
          <t>Orbara (Navarra)</t>
        </is>
      </c>
    </row>
    <row r="4821">
      <c r="A4821" s="0" t="inlineStr">
        <is>
          <t>Orísoain (Navarra)</t>
        </is>
      </c>
    </row>
    <row r="4822">
      <c r="A4822" s="0" t="inlineStr">
        <is>
          <t>Orkoien (Navarra)</t>
        </is>
      </c>
    </row>
    <row r="4823">
      <c r="A4823" s="0" t="inlineStr">
        <is>
          <t>Oronz/Orontze (Navarra)</t>
        </is>
      </c>
    </row>
    <row r="4824">
      <c r="A4824" s="0" t="inlineStr">
        <is>
          <t>Oroz-Betelu/Orotz-Betelu (Navarra)</t>
        </is>
      </c>
    </row>
    <row r="4825">
      <c r="A4825" s="0" t="inlineStr">
        <is>
          <t>Orreaga/Roncesvalles (Navarra)</t>
        </is>
      </c>
    </row>
    <row r="4826">
      <c r="A4826" s="0" t="inlineStr">
        <is>
          <t>Oteiza (Navarra)</t>
        </is>
      </c>
    </row>
    <row r="4827">
      <c r="A4827" s="0" t="inlineStr">
        <is>
          <t>Pamplona/Iruña (Navarra)</t>
        </is>
      </c>
    </row>
    <row r="4828">
      <c r="A4828" s="0" t="inlineStr">
        <is>
          <t>Peralta/Azkoien (Navarra)</t>
        </is>
      </c>
    </row>
    <row r="4829">
      <c r="A4829" s="0" t="inlineStr">
        <is>
          <t>Petilla de Aragón (Navarra)</t>
        </is>
      </c>
    </row>
    <row r="4830">
      <c r="A4830" s="0" t="inlineStr">
        <is>
          <t>Piedramillera (Navarra)</t>
        </is>
      </c>
    </row>
    <row r="4831">
      <c r="A4831" s="0" t="inlineStr">
        <is>
          <t>Pitillas (Navarra)</t>
        </is>
      </c>
    </row>
    <row r="4832">
      <c r="A4832" s="0" t="inlineStr">
        <is>
          <t>Puente la Reina/Gares (Navarra)</t>
        </is>
      </c>
    </row>
    <row r="4833">
      <c r="A4833" s="0" t="inlineStr">
        <is>
          <t>Pueyo/Puiu (Navarra)</t>
        </is>
      </c>
    </row>
    <row r="4834">
      <c r="A4834" s="0" t="inlineStr">
        <is>
          <t>Ribaforada (Navarra)</t>
        </is>
      </c>
    </row>
    <row r="4835">
      <c r="A4835" s="0" t="inlineStr">
        <is>
          <t>Romanzado/Erromantzatua (Navarra)</t>
        </is>
      </c>
    </row>
    <row r="4836">
      <c r="A4836" s="0" t="inlineStr">
        <is>
          <t>Roncal/Erronkari (Navarra)</t>
        </is>
      </c>
    </row>
    <row r="4837">
      <c r="A4837" s="0" t="inlineStr">
        <is>
          <t>Sada (Navarra)</t>
        </is>
      </c>
    </row>
    <row r="4838">
      <c r="A4838" s="0" t="inlineStr">
        <is>
          <t>Saldías (Navarra)</t>
        </is>
      </c>
    </row>
    <row r="4839">
      <c r="A4839" s="0" t="inlineStr">
        <is>
          <t>Salinas de Oro/Jaitz (Navarra)</t>
        </is>
      </c>
    </row>
    <row r="4840">
      <c r="A4840" s="0" t="inlineStr">
        <is>
          <t>San Adrián (Navarra)</t>
        </is>
      </c>
    </row>
    <row r="4841">
      <c r="A4841" s="0" t="inlineStr">
        <is>
          <t>San Martín de Unx (Navarra)</t>
        </is>
      </c>
    </row>
    <row r="4842">
      <c r="A4842" s="0" t="inlineStr">
        <is>
          <t>Sangüesa/Zangoza (Navarra)</t>
        </is>
      </c>
    </row>
    <row r="4843">
      <c r="A4843" s="0" t="inlineStr">
        <is>
          <t>Sansol (Navarra)</t>
        </is>
      </c>
    </row>
    <row r="4844">
      <c r="A4844" s="0" t="inlineStr">
        <is>
          <t>Santacara (Navarra)</t>
        </is>
      </c>
    </row>
    <row r="4845">
      <c r="A4845" s="0" t="inlineStr">
        <is>
          <t>Sarriés/Sartze (Navarra)</t>
        </is>
      </c>
    </row>
    <row r="4846">
      <c r="A4846" s="0" t="inlineStr">
        <is>
          <t>Sartaguda (Navarra)</t>
        </is>
      </c>
    </row>
    <row r="4847">
      <c r="A4847" s="0" t="inlineStr">
        <is>
          <t>Sesma (Navarra)</t>
        </is>
      </c>
    </row>
    <row r="4848">
      <c r="A4848" s="0" t="inlineStr">
        <is>
          <t>Sorlada (Navarra)</t>
        </is>
      </c>
    </row>
    <row r="4849">
      <c r="A4849" s="0" t="inlineStr">
        <is>
          <t>Sunbilla (Navarra)</t>
        </is>
      </c>
    </row>
    <row r="4850">
      <c r="A4850" s="0" t="inlineStr">
        <is>
          <t>Tafalla (Navarra)</t>
        </is>
      </c>
    </row>
    <row r="4851">
      <c r="A4851" s="0" t="inlineStr">
        <is>
          <t>Tiebas-Muruarte de Reta (Navarra)</t>
        </is>
      </c>
    </row>
    <row r="4852">
      <c r="A4852" s="0" t="inlineStr">
        <is>
          <t>Tirapu (Navarra)</t>
        </is>
      </c>
    </row>
    <row r="4853">
      <c r="A4853" s="0" t="inlineStr">
        <is>
          <t>Torralba del Río (Navarra)</t>
        </is>
      </c>
    </row>
    <row r="4854">
      <c r="A4854" s="0" t="inlineStr">
        <is>
          <t>Torres del Río (Navarra)</t>
        </is>
      </c>
    </row>
    <row r="4855">
      <c r="A4855" s="0" t="inlineStr">
        <is>
          <t>Tudela (Navarra)</t>
        </is>
      </c>
    </row>
    <row r="4856">
      <c r="A4856" s="0" t="inlineStr">
        <is>
          <t>Tulebras (Navarra)</t>
        </is>
      </c>
    </row>
    <row r="4857">
      <c r="A4857" s="0" t="inlineStr">
        <is>
          <t>Ucar (Navarra)</t>
        </is>
      </c>
    </row>
    <row r="4858">
      <c r="A4858" s="0" t="inlineStr">
        <is>
          <t>Uharte Arakil (Navarra)</t>
        </is>
      </c>
    </row>
    <row r="4859">
      <c r="A4859" s="0" t="inlineStr">
        <is>
          <t>Ujué/Uxue (Navarra)</t>
        </is>
      </c>
    </row>
    <row r="4860">
      <c r="A4860" s="0" t="inlineStr">
        <is>
          <t>Ultzama (Navarra)</t>
        </is>
      </c>
    </row>
    <row r="4861">
      <c r="A4861" s="0" t="inlineStr">
        <is>
          <t>Unciti (Navarra)</t>
        </is>
      </c>
    </row>
    <row r="4862">
      <c r="A4862" s="0" t="inlineStr">
        <is>
          <t>Unzué/Untzue (Navarra)</t>
        </is>
      </c>
    </row>
    <row r="4863">
      <c r="A4863" s="0" t="inlineStr">
        <is>
          <t>Urdazubi/Urdax (Navarra)</t>
        </is>
      </c>
    </row>
    <row r="4864">
      <c r="A4864" s="0" t="inlineStr">
        <is>
          <t>Urdiain (Navarra)</t>
        </is>
      </c>
    </row>
    <row r="4865">
      <c r="A4865" s="0" t="inlineStr">
        <is>
          <t>Urraul Alto (Navarra)</t>
        </is>
      </c>
    </row>
    <row r="4866">
      <c r="A4866" s="0" t="inlineStr">
        <is>
          <t>Urraul Bajo (Navarra)</t>
        </is>
      </c>
    </row>
    <row r="4867">
      <c r="A4867" s="0" t="inlineStr">
        <is>
          <t>Urroz (Navarra)</t>
        </is>
      </c>
    </row>
    <row r="4868">
      <c r="A4868" s="0" t="inlineStr">
        <is>
          <t>Urroz-Villa (Navarra)</t>
        </is>
      </c>
    </row>
    <row r="4869">
      <c r="A4869" s="0" t="inlineStr">
        <is>
          <t>Urzainqui/Urzainki (Navarra)</t>
        </is>
      </c>
    </row>
    <row r="4870">
      <c r="A4870" s="0" t="inlineStr">
        <is>
          <t>Uterga (Navarra)</t>
        </is>
      </c>
    </row>
    <row r="4871">
      <c r="A4871" s="0" t="inlineStr">
        <is>
          <t>Uztárroz/Uztarroze (Navarra)</t>
        </is>
      </c>
    </row>
    <row r="4872">
      <c r="A4872" s="0" t="inlineStr">
        <is>
          <t>Val de Goñi/Goñerri (Navarra)</t>
        </is>
      </c>
    </row>
    <row r="4873">
      <c r="A4873" s="0" t="inlineStr">
        <is>
          <t>Valle de Egüés/Eguesibar (Navarra)</t>
        </is>
      </c>
    </row>
    <row r="4874">
      <c r="A4874" s="0" t="inlineStr">
        <is>
          <t>Valle de Elorz/Elortzibar (Navarra)</t>
        </is>
      </c>
    </row>
    <row r="4875">
      <c r="A4875" s="0" t="inlineStr">
        <is>
          <t>Valle de Ollo/Ollaran (Navarra)</t>
        </is>
      </c>
    </row>
    <row r="4876">
      <c r="A4876" s="0" t="inlineStr">
        <is>
          <t>Valle de Yerri/Deierri (Navarra)</t>
        </is>
      </c>
    </row>
    <row r="4877">
      <c r="A4877" s="0" t="inlineStr">
        <is>
          <t>Valtierra (Navarra)</t>
        </is>
      </c>
    </row>
    <row r="4878">
      <c r="A4878" s="0" t="inlineStr">
        <is>
          <t>Viana (Navarra)</t>
        </is>
      </c>
    </row>
    <row r="4879">
      <c r="A4879" s="0" t="inlineStr">
        <is>
          <t>Vidángoz/Bidankoze (Navarra)</t>
        </is>
      </c>
    </row>
    <row r="4880">
      <c r="A4880" s="0" t="inlineStr">
        <is>
          <t>Villafranca (Navarra)</t>
        </is>
      </c>
    </row>
    <row r="4881">
      <c r="A4881" s="0" t="inlineStr">
        <is>
          <t>Villamayor de Monjardín (Navarra)</t>
        </is>
      </c>
    </row>
    <row r="4882">
      <c r="A4882" s="0" t="inlineStr">
        <is>
          <t>Villatuerta (Navarra)</t>
        </is>
      </c>
    </row>
    <row r="4883">
      <c r="A4883" s="0" t="inlineStr">
        <is>
          <t>Villava/Atarrabia (Navarra)</t>
        </is>
      </c>
    </row>
    <row r="4884">
      <c r="A4884" s="0" t="inlineStr">
        <is>
          <t>Yesa (Navarra)</t>
        </is>
      </c>
    </row>
    <row r="4885">
      <c r="A4885" s="0" t="inlineStr">
        <is>
          <t>Zabalza/Zabaltza (Navarra)</t>
        </is>
      </c>
    </row>
    <row r="4886">
      <c r="A4886" s="0" t="inlineStr">
        <is>
          <t>Ziordia (Navarra)</t>
        </is>
      </c>
    </row>
    <row r="4887">
      <c r="A4887" s="0" t="inlineStr">
        <is>
          <t>Zizur Mayor/Zizur Nagusia (Navarra)</t>
        </is>
      </c>
    </row>
    <row r="4888">
      <c r="A4888" s="0" t="inlineStr">
        <is>
          <t>Zubieta (Navarra)</t>
        </is>
      </c>
    </row>
    <row r="4889">
      <c r="A4889" s="0" t="inlineStr">
        <is>
          <t>Zugarramurdi (Navarra)</t>
        </is>
      </c>
    </row>
    <row r="4890">
      <c r="A4890" s="0" t="inlineStr">
        <is>
          <t>Zúñiga (Navarra)</t>
        </is>
      </c>
    </row>
    <row r="4891">
      <c r="A4891" s="0" t="inlineStr">
        <is>
          <t>Allariz (Ourense)</t>
        </is>
      </c>
    </row>
    <row r="4892">
      <c r="A4892" s="0" t="inlineStr">
        <is>
          <t>Amoeiro (Ourense)</t>
        </is>
      </c>
    </row>
    <row r="4893">
      <c r="A4893" s="0" t="inlineStr">
        <is>
          <t>Arnoia, A (Ourense)</t>
        </is>
      </c>
    </row>
    <row r="4894">
      <c r="A4894" s="0" t="inlineStr">
        <is>
          <t>Avión (Ourense)</t>
        </is>
      </c>
    </row>
    <row r="4895">
      <c r="A4895" s="0" t="inlineStr">
        <is>
          <t>Baltar (Ourense)</t>
        </is>
      </c>
    </row>
    <row r="4896">
      <c r="A4896" s="0" t="inlineStr">
        <is>
          <t>Bande (Ourense)</t>
        </is>
      </c>
    </row>
    <row r="4897">
      <c r="A4897" s="0" t="inlineStr">
        <is>
          <t>Baños de Molgas (Ourense)</t>
        </is>
      </c>
    </row>
    <row r="4898">
      <c r="A4898" s="0" t="inlineStr">
        <is>
          <t>Barbadás (Ourense)</t>
        </is>
      </c>
    </row>
    <row r="4899">
      <c r="A4899" s="0" t="inlineStr">
        <is>
          <t>Barco de Valdeorras, O (Ourense)</t>
        </is>
      </c>
    </row>
    <row r="4900">
      <c r="A4900" s="0" t="inlineStr">
        <is>
          <t>Beade (Ourense)</t>
        </is>
      </c>
    </row>
    <row r="4901">
      <c r="A4901" s="0" t="inlineStr">
        <is>
          <t>Beariz (Ourense)</t>
        </is>
      </c>
    </row>
    <row r="4902">
      <c r="A4902" s="0" t="inlineStr">
        <is>
          <t>Blancos, Os (Ourense)</t>
        </is>
      </c>
    </row>
    <row r="4903">
      <c r="A4903" s="0" t="inlineStr">
        <is>
          <t>Boborás (Ourense)</t>
        </is>
      </c>
    </row>
    <row r="4904">
      <c r="A4904" s="0" t="inlineStr">
        <is>
          <t>Bola, A (Ourense)</t>
        </is>
      </c>
    </row>
    <row r="4905">
      <c r="A4905" s="0" t="inlineStr">
        <is>
          <t>Bolo, O (Ourense)</t>
        </is>
      </c>
    </row>
    <row r="4906">
      <c r="A4906" s="0" t="inlineStr">
        <is>
          <t>Calvos de Randín (Ourense)</t>
        </is>
      </c>
    </row>
    <row r="4907">
      <c r="A4907" s="0" t="inlineStr">
        <is>
          <t>Carballeda de Avia (Ourense)</t>
        </is>
      </c>
    </row>
    <row r="4908">
      <c r="A4908" s="0" t="inlineStr">
        <is>
          <t>Carballeda de Valdeorras (Ourense)</t>
        </is>
      </c>
    </row>
    <row r="4909">
      <c r="A4909" s="0" t="inlineStr">
        <is>
          <t>Carballiño, O (Ourense)</t>
        </is>
      </c>
    </row>
    <row r="4910">
      <c r="A4910" s="0" t="inlineStr">
        <is>
          <t>Cartelle (Ourense)</t>
        </is>
      </c>
    </row>
    <row r="4911">
      <c r="A4911" s="0" t="inlineStr">
        <is>
          <t>Castrelo de Miño (Ourense)</t>
        </is>
      </c>
    </row>
    <row r="4912">
      <c r="A4912" s="0" t="inlineStr">
        <is>
          <t>Castrelo do Val (Ourense)</t>
        </is>
      </c>
    </row>
    <row r="4913">
      <c r="A4913" s="0" t="inlineStr">
        <is>
          <t>Castro Caldelas (Ourense)</t>
        </is>
      </c>
    </row>
    <row r="4914">
      <c r="A4914" s="0" t="inlineStr">
        <is>
          <t>Celanova (Ourense)</t>
        </is>
      </c>
    </row>
    <row r="4915">
      <c r="A4915" s="0" t="inlineStr">
        <is>
          <t>Cenlle (Ourense)</t>
        </is>
      </c>
    </row>
    <row r="4916">
      <c r="A4916" s="0" t="inlineStr">
        <is>
          <t>Chandrexa de Queixa (Ourense)</t>
        </is>
      </c>
    </row>
    <row r="4917">
      <c r="A4917" s="0" t="inlineStr">
        <is>
          <t>Coles (Ourense)</t>
        </is>
      </c>
    </row>
    <row r="4918">
      <c r="A4918" s="0" t="inlineStr">
        <is>
          <t>Cortegada (Ourense)</t>
        </is>
      </c>
    </row>
    <row r="4919">
      <c r="A4919" s="0" t="inlineStr">
        <is>
          <t>Cualedro (Ourense)</t>
        </is>
      </c>
    </row>
    <row r="4920">
      <c r="A4920" s="0" t="inlineStr">
        <is>
          <t>Entrimo (Ourense)</t>
        </is>
      </c>
    </row>
    <row r="4921">
      <c r="A4921" s="0" t="inlineStr">
        <is>
          <t>Esgos (Ourense)</t>
        </is>
      </c>
    </row>
    <row r="4922">
      <c r="A4922" s="0" t="inlineStr">
        <is>
          <t>Gomesende (Ourense)</t>
        </is>
      </c>
    </row>
    <row r="4923">
      <c r="A4923" s="0" t="inlineStr">
        <is>
          <t>Gudiña, A (Ourense)</t>
        </is>
      </c>
    </row>
    <row r="4924">
      <c r="A4924" s="0" t="inlineStr">
        <is>
          <t>Irixo, O (Ourense)</t>
        </is>
      </c>
    </row>
    <row r="4925">
      <c r="A4925" s="0" t="inlineStr">
        <is>
          <t>Larouco (Ourense)</t>
        </is>
      </c>
    </row>
    <row r="4926">
      <c r="A4926" s="0" t="inlineStr">
        <is>
          <t>Laza (Ourense)</t>
        </is>
      </c>
    </row>
    <row r="4927">
      <c r="A4927" s="0" t="inlineStr">
        <is>
          <t>Leiro (Ourense)</t>
        </is>
      </c>
    </row>
    <row r="4928">
      <c r="A4928" s="0" t="inlineStr">
        <is>
          <t>Lobeira (Ourense)</t>
        </is>
      </c>
    </row>
    <row r="4929">
      <c r="A4929" s="0" t="inlineStr">
        <is>
          <t>Lobios (Ourense)</t>
        </is>
      </c>
    </row>
    <row r="4930">
      <c r="A4930" s="0" t="inlineStr">
        <is>
          <t>Maceda (Ourense)</t>
        </is>
      </c>
    </row>
    <row r="4931">
      <c r="A4931" s="0" t="inlineStr">
        <is>
          <t>Manzaneda (Ourense)</t>
        </is>
      </c>
    </row>
    <row r="4932">
      <c r="A4932" s="0" t="inlineStr">
        <is>
          <t>Maside (Ourense)</t>
        </is>
      </c>
    </row>
    <row r="4933">
      <c r="A4933" s="0" t="inlineStr">
        <is>
          <t>Melón (Ourense)</t>
        </is>
      </c>
    </row>
    <row r="4934">
      <c r="A4934" s="0" t="inlineStr">
        <is>
          <t>Merca, A (Ourense)</t>
        </is>
      </c>
    </row>
    <row r="4935">
      <c r="A4935" s="0" t="inlineStr">
        <is>
          <t>Mezquita, A (Ourense)</t>
        </is>
      </c>
    </row>
    <row r="4936">
      <c r="A4936" s="0" t="inlineStr">
        <is>
          <t>Montederramo (Ourense)</t>
        </is>
      </c>
    </row>
    <row r="4937">
      <c r="A4937" s="0" t="inlineStr">
        <is>
          <t>Monterrei (Ourense)</t>
        </is>
      </c>
    </row>
    <row r="4938">
      <c r="A4938" s="0" t="inlineStr">
        <is>
          <t>Muíños (Ourense)</t>
        </is>
      </c>
    </row>
    <row r="4939">
      <c r="A4939" s="0" t="inlineStr">
        <is>
          <t>Nogueira de Ramuín (Ourense)</t>
        </is>
      </c>
    </row>
    <row r="4940">
      <c r="A4940" s="0" t="inlineStr">
        <is>
          <t>Oímbra (Ourense)</t>
        </is>
      </c>
    </row>
    <row r="4941">
      <c r="A4941" s="0" t="inlineStr">
        <is>
          <t>Ourense (Ourense)</t>
        </is>
      </c>
    </row>
    <row r="4942">
      <c r="A4942" s="0" t="inlineStr">
        <is>
          <t>Paderne de Allariz (Ourense)</t>
        </is>
      </c>
    </row>
    <row r="4943">
      <c r="A4943" s="0" t="inlineStr">
        <is>
          <t>Padrenda (Ourense)</t>
        </is>
      </c>
    </row>
    <row r="4944">
      <c r="A4944" s="0" t="inlineStr">
        <is>
          <t>Parada de Sil (Ourense)</t>
        </is>
      </c>
    </row>
    <row r="4945">
      <c r="A4945" s="0" t="inlineStr">
        <is>
          <t>Pereiro de Aguiar, O (Ourense)</t>
        </is>
      </c>
    </row>
    <row r="4946">
      <c r="A4946" s="0" t="inlineStr">
        <is>
          <t>Peroxa, A (Ourense)</t>
        </is>
      </c>
    </row>
    <row r="4947">
      <c r="A4947" s="0" t="inlineStr">
        <is>
          <t>Petín (Ourense)</t>
        </is>
      </c>
    </row>
    <row r="4948">
      <c r="A4948" s="0" t="inlineStr">
        <is>
          <t>Piñor (Ourense)</t>
        </is>
      </c>
    </row>
    <row r="4949">
      <c r="A4949" s="0" t="inlineStr">
        <is>
          <t>Pobra de Trives, A (Ourense)</t>
        </is>
      </c>
    </row>
    <row r="4950">
      <c r="A4950" s="0" t="inlineStr">
        <is>
          <t>Pontedeva (Ourense)</t>
        </is>
      </c>
    </row>
    <row r="4951">
      <c r="A4951" s="0" t="inlineStr">
        <is>
          <t>Porqueira (Ourense)</t>
        </is>
      </c>
    </row>
    <row r="4952">
      <c r="A4952" s="0" t="inlineStr">
        <is>
          <t>Punxín (Ourense)</t>
        </is>
      </c>
    </row>
    <row r="4953">
      <c r="A4953" s="0" t="inlineStr">
        <is>
          <t>Quintela de Leirado (Ourense)</t>
        </is>
      </c>
    </row>
    <row r="4954">
      <c r="A4954" s="0" t="inlineStr">
        <is>
          <t>Rairiz de Veiga (Ourense)</t>
        </is>
      </c>
    </row>
    <row r="4955">
      <c r="A4955" s="0" t="inlineStr">
        <is>
          <t>Ramirás (Ourense)</t>
        </is>
      </c>
    </row>
    <row r="4956">
      <c r="A4956" s="0" t="inlineStr">
        <is>
          <t>Ribadavia (Ourense)</t>
        </is>
      </c>
    </row>
    <row r="4957">
      <c r="A4957" s="0" t="inlineStr">
        <is>
          <t>Riós (Ourense)</t>
        </is>
      </c>
    </row>
    <row r="4958">
      <c r="A4958" s="0" t="inlineStr">
        <is>
          <t>Rúa, A (Ourense)</t>
        </is>
      </c>
    </row>
    <row r="4959">
      <c r="A4959" s="0" t="inlineStr">
        <is>
          <t>Rubiá (Ourense)</t>
        </is>
      </c>
    </row>
    <row r="4960">
      <c r="A4960" s="0" t="inlineStr">
        <is>
          <t>San Amaro (Ourense)</t>
        </is>
      </c>
    </row>
    <row r="4961">
      <c r="A4961" s="0" t="inlineStr">
        <is>
          <t>San Cibrao das Viñas (Ourense)</t>
        </is>
      </c>
    </row>
    <row r="4962">
      <c r="A4962" s="0" t="inlineStr">
        <is>
          <t>San Cristovo de Cea (Ourense)</t>
        </is>
      </c>
    </row>
    <row r="4963">
      <c r="A4963" s="0" t="inlineStr">
        <is>
          <t>San Xoán de Río (Ourense)</t>
        </is>
      </c>
    </row>
    <row r="4964">
      <c r="A4964" s="0" t="inlineStr">
        <is>
          <t>Sandiás (Ourense)</t>
        </is>
      </c>
    </row>
    <row r="4965">
      <c r="A4965" s="0" t="inlineStr">
        <is>
          <t>Sarreaus (Ourense)</t>
        </is>
      </c>
    </row>
    <row r="4966">
      <c r="A4966" s="0" t="inlineStr">
        <is>
          <t>Taboadela (Ourense)</t>
        </is>
      </c>
    </row>
    <row r="4967">
      <c r="A4967" s="0" t="inlineStr">
        <is>
          <t>Teixeira, A (Ourense)</t>
        </is>
      </c>
    </row>
    <row r="4968">
      <c r="A4968" s="0" t="inlineStr">
        <is>
          <t>Toén (Ourense)</t>
        </is>
      </c>
    </row>
    <row r="4969">
      <c r="A4969" s="0" t="inlineStr">
        <is>
          <t>Trasmiras (Ourense)</t>
        </is>
      </c>
    </row>
    <row r="4970">
      <c r="A4970" s="0" t="inlineStr">
        <is>
          <t>Veiga, A (Ourense)</t>
        </is>
      </c>
    </row>
    <row r="4971">
      <c r="A4971" s="0" t="inlineStr">
        <is>
          <t>Verea (Ourense)</t>
        </is>
      </c>
    </row>
    <row r="4972">
      <c r="A4972" s="0" t="inlineStr">
        <is>
          <t>Verín (Ourense)</t>
        </is>
      </c>
    </row>
    <row r="4973">
      <c r="A4973" s="0" t="inlineStr">
        <is>
          <t>Viana do Bolo (Ourense)</t>
        </is>
      </c>
    </row>
    <row r="4974">
      <c r="A4974" s="0" t="inlineStr">
        <is>
          <t>Vilamarín (Ourense)</t>
        </is>
      </c>
    </row>
    <row r="4975">
      <c r="A4975" s="0" t="inlineStr">
        <is>
          <t>Vilamartín de Valdeorras (Ourense)</t>
        </is>
      </c>
    </row>
    <row r="4976">
      <c r="A4976" s="0" t="inlineStr">
        <is>
          <t>Vilar de Barrio (Ourense)</t>
        </is>
      </c>
    </row>
    <row r="4977">
      <c r="A4977" s="0" t="inlineStr">
        <is>
          <t>Vilar de Santos (Ourense)</t>
        </is>
      </c>
    </row>
    <row r="4978">
      <c r="A4978" s="0" t="inlineStr">
        <is>
          <t>Vilardevós (Ourense)</t>
        </is>
      </c>
    </row>
    <row r="4979">
      <c r="A4979" s="0" t="inlineStr">
        <is>
          <t>Vilariño de Conso (Ourense)</t>
        </is>
      </c>
    </row>
    <row r="4980">
      <c r="A4980" s="0" t="inlineStr">
        <is>
          <t>Xinzo de Limia (Ourense)</t>
        </is>
      </c>
    </row>
    <row r="4981">
      <c r="A4981" s="0" t="inlineStr">
        <is>
          <t>Xunqueira de Ambía (Ourense)</t>
        </is>
      </c>
    </row>
    <row r="4982">
      <c r="A4982" s="0" t="inlineStr">
        <is>
          <t>Xunqueira de Espadanedo (Ourense)</t>
        </is>
      </c>
    </row>
    <row r="4983">
      <c r="A4983" s="0" t="inlineStr">
        <is>
          <t>Allande (Asturias)</t>
        </is>
      </c>
    </row>
    <row r="4984">
      <c r="A4984" s="0" t="inlineStr">
        <is>
          <t>Aller (Asturias)</t>
        </is>
      </c>
    </row>
    <row r="4985">
      <c r="A4985" s="0" t="inlineStr">
        <is>
          <t>Amieva (Asturias)</t>
        </is>
      </c>
    </row>
    <row r="4986">
      <c r="A4986" s="0" t="inlineStr">
        <is>
          <t>Avilés (Asturias)</t>
        </is>
      </c>
    </row>
    <row r="4987">
      <c r="A4987" s="0" t="inlineStr">
        <is>
          <t>Belmonte de Miranda (Asturias)</t>
        </is>
      </c>
    </row>
    <row r="4988">
      <c r="A4988" s="0" t="inlineStr">
        <is>
          <t>Bimenes (Asturias)</t>
        </is>
      </c>
    </row>
    <row r="4989">
      <c r="A4989" s="0" t="inlineStr">
        <is>
          <t>Boal (Asturias)</t>
        </is>
      </c>
    </row>
    <row r="4990">
      <c r="A4990" s="0" t="inlineStr">
        <is>
          <t>Cabrales (Asturias)</t>
        </is>
      </c>
    </row>
    <row r="4991">
      <c r="A4991" s="0" t="inlineStr">
        <is>
          <t>Cabranes (Asturias)</t>
        </is>
      </c>
    </row>
    <row r="4992">
      <c r="A4992" s="0" t="inlineStr">
        <is>
          <t>Candamo (Asturias)</t>
        </is>
      </c>
    </row>
    <row r="4993">
      <c r="A4993" s="0" t="inlineStr">
        <is>
          <t>Cangas de Onís (Asturias)</t>
        </is>
      </c>
    </row>
    <row r="4994">
      <c r="A4994" s="0" t="inlineStr">
        <is>
          <t>Cangas del Narcea (Asturias)</t>
        </is>
      </c>
    </row>
    <row r="4995">
      <c r="A4995" s="0" t="inlineStr">
        <is>
          <t>Caravia (Asturias)</t>
        </is>
      </c>
    </row>
    <row r="4996">
      <c r="A4996" s="0" t="inlineStr">
        <is>
          <t>Carreño (Asturias)</t>
        </is>
      </c>
    </row>
    <row r="4997">
      <c r="A4997" s="0" t="inlineStr">
        <is>
          <t>Caso (Asturias)</t>
        </is>
      </c>
    </row>
    <row r="4998">
      <c r="A4998" s="0" t="inlineStr">
        <is>
          <t>Castrillón (Asturias)</t>
        </is>
      </c>
    </row>
    <row r="4999">
      <c r="A4999" s="0" t="inlineStr">
        <is>
          <t>Castropol (Asturias)</t>
        </is>
      </c>
    </row>
    <row r="5000">
      <c r="A5000" s="0" t="inlineStr">
        <is>
          <t>Coaña (Asturias)</t>
        </is>
      </c>
    </row>
    <row r="5001">
      <c r="A5001" s="0" t="inlineStr">
        <is>
          <t>Colunga (Asturias)</t>
        </is>
      </c>
    </row>
    <row r="5002">
      <c r="A5002" s="0" t="inlineStr">
        <is>
          <t>Corvera de Asturias (Asturias)</t>
        </is>
      </c>
    </row>
    <row r="5003">
      <c r="A5003" s="0" t="inlineStr">
        <is>
          <t>Cudillero (Asturias)</t>
        </is>
      </c>
    </row>
    <row r="5004">
      <c r="A5004" s="0" t="inlineStr">
        <is>
          <t>Degaña (Asturias)</t>
        </is>
      </c>
    </row>
    <row r="5005">
      <c r="A5005" s="0" t="inlineStr">
        <is>
          <t>Franco, El (Asturias)</t>
        </is>
      </c>
    </row>
    <row r="5006">
      <c r="A5006" s="0" t="inlineStr">
        <is>
          <t>Gijón (Asturias)</t>
        </is>
      </c>
    </row>
    <row r="5007">
      <c r="A5007" s="0" t="inlineStr">
        <is>
          <t>Gozón (Asturias)</t>
        </is>
      </c>
    </row>
    <row r="5008">
      <c r="A5008" s="0" t="inlineStr">
        <is>
          <t>Grado (Asturias)</t>
        </is>
      </c>
    </row>
    <row r="5009">
      <c r="A5009" s="0" t="inlineStr">
        <is>
          <t>Grandas de Salime (Asturias)</t>
        </is>
      </c>
    </row>
    <row r="5010">
      <c r="A5010" s="0" t="inlineStr">
        <is>
          <t>Ibias (Asturias)</t>
        </is>
      </c>
    </row>
    <row r="5011">
      <c r="A5011" s="0" t="inlineStr">
        <is>
          <t>Illano (Asturias)</t>
        </is>
      </c>
    </row>
    <row r="5012">
      <c r="A5012" s="0" t="inlineStr">
        <is>
          <t>Illas (Asturias)</t>
        </is>
      </c>
    </row>
    <row r="5013">
      <c r="A5013" s="0" t="inlineStr">
        <is>
          <t>Langreo (Asturias)</t>
        </is>
      </c>
    </row>
    <row r="5014">
      <c r="A5014" s="0" t="inlineStr">
        <is>
          <t>Laviana (Asturias)</t>
        </is>
      </c>
    </row>
    <row r="5015">
      <c r="A5015" s="0" t="inlineStr">
        <is>
          <t>Lena (Asturias)</t>
        </is>
      </c>
    </row>
    <row r="5016">
      <c r="A5016" s="0" t="inlineStr">
        <is>
          <t>Llanera (Asturias)</t>
        </is>
      </c>
    </row>
    <row r="5017">
      <c r="A5017" s="0" t="inlineStr">
        <is>
          <t>Llanes (Asturias)</t>
        </is>
      </c>
    </row>
    <row r="5018">
      <c r="A5018" s="0" t="inlineStr">
        <is>
          <t>Mieres (Asturias)</t>
        </is>
      </c>
    </row>
    <row r="5019">
      <c r="A5019" s="0" t="inlineStr">
        <is>
          <t>Morcín (Asturias)</t>
        </is>
      </c>
    </row>
    <row r="5020">
      <c r="A5020" s="0" t="inlineStr">
        <is>
          <t>Muros de Nalón (Asturias)</t>
        </is>
      </c>
    </row>
    <row r="5021">
      <c r="A5021" s="0" t="inlineStr">
        <is>
          <t>Nava (Asturias)</t>
        </is>
      </c>
    </row>
    <row r="5022">
      <c r="A5022" s="0" t="inlineStr">
        <is>
          <t>Navia (Asturias)</t>
        </is>
      </c>
    </row>
    <row r="5023">
      <c r="A5023" s="0" t="inlineStr">
        <is>
          <t>Noreña (Asturias)</t>
        </is>
      </c>
    </row>
    <row r="5024">
      <c r="A5024" s="0" t="inlineStr">
        <is>
          <t>Onís (Asturias)</t>
        </is>
      </c>
    </row>
    <row r="5025">
      <c r="A5025" s="0" t="inlineStr">
        <is>
          <t>Oviedo (Asturias)</t>
        </is>
      </c>
    </row>
    <row r="5026">
      <c r="A5026" s="0" t="inlineStr">
        <is>
          <t>Parres (Asturias)</t>
        </is>
      </c>
    </row>
    <row r="5027">
      <c r="A5027" s="0" t="inlineStr">
        <is>
          <t>Peñamellera Alta (Asturias)</t>
        </is>
      </c>
    </row>
    <row r="5028">
      <c r="A5028" s="0" t="inlineStr">
        <is>
          <t>Peñamellera Baja (Asturias)</t>
        </is>
      </c>
    </row>
    <row r="5029">
      <c r="A5029" s="0" t="inlineStr">
        <is>
          <t>Pesoz (Asturias)</t>
        </is>
      </c>
    </row>
    <row r="5030">
      <c r="A5030" s="0" t="inlineStr">
        <is>
          <t>Piloña (Asturias)</t>
        </is>
      </c>
    </row>
    <row r="5031">
      <c r="A5031" s="0" t="inlineStr">
        <is>
          <t>Ponga (Asturias)</t>
        </is>
      </c>
    </row>
    <row r="5032">
      <c r="A5032" s="0" t="inlineStr">
        <is>
          <t>Pravia (Asturias)</t>
        </is>
      </c>
    </row>
    <row r="5033">
      <c r="A5033" s="0" t="inlineStr">
        <is>
          <t>Proaza (Asturias)</t>
        </is>
      </c>
    </row>
    <row r="5034">
      <c r="A5034" s="0" t="inlineStr">
        <is>
          <t>Quirós (Asturias)</t>
        </is>
      </c>
    </row>
    <row r="5035">
      <c r="A5035" s="0" t="inlineStr">
        <is>
          <t>Regueras, Las (Asturias)</t>
        </is>
      </c>
    </row>
    <row r="5036">
      <c r="A5036" s="0" t="inlineStr">
        <is>
          <t>Ribadedeva (Asturias)</t>
        </is>
      </c>
    </row>
    <row r="5037">
      <c r="A5037" s="0" t="inlineStr">
        <is>
          <t>Ribadesella (Asturias)</t>
        </is>
      </c>
    </row>
    <row r="5038">
      <c r="A5038" s="0" t="inlineStr">
        <is>
          <t>Ribera de Arriba (Asturias)</t>
        </is>
      </c>
    </row>
    <row r="5039">
      <c r="A5039" s="0" t="inlineStr">
        <is>
          <t>Riosa (Asturias)</t>
        </is>
      </c>
    </row>
    <row r="5040">
      <c r="A5040" s="0" t="inlineStr">
        <is>
          <t>Salas (Asturias)</t>
        </is>
      </c>
    </row>
    <row r="5041">
      <c r="A5041" s="0" t="inlineStr">
        <is>
          <t>San Martín de Oscos (Asturias)</t>
        </is>
      </c>
    </row>
    <row r="5042">
      <c r="A5042" s="0" t="inlineStr">
        <is>
          <t>San Martín del Rey Aurelio (Asturias)</t>
        </is>
      </c>
    </row>
    <row r="5043">
      <c r="A5043" s="0" t="inlineStr">
        <is>
          <t>San Tirso de Abres (Asturias)</t>
        </is>
      </c>
    </row>
    <row r="5044">
      <c r="A5044" s="0" t="inlineStr">
        <is>
          <t>Santa Eulalia de Oscos (Asturias)</t>
        </is>
      </c>
    </row>
    <row r="5045">
      <c r="A5045" s="0" t="inlineStr">
        <is>
          <t>Santo Adriano (Asturias)</t>
        </is>
      </c>
    </row>
    <row r="5046">
      <c r="A5046" s="0" t="inlineStr">
        <is>
          <t>Sariego (Asturias)</t>
        </is>
      </c>
    </row>
    <row r="5047">
      <c r="A5047" s="0" t="inlineStr">
        <is>
          <t>Siero (Asturias)</t>
        </is>
      </c>
    </row>
    <row r="5048">
      <c r="A5048" s="0" t="inlineStr">
        <is>
          <t>Sobrescobio (Asturias)</t>
        </is>
      </c>
    </row>
    <row r="5049">
      <c r="A5049" s="0" t="inlineStr">
        <is>
          <t>Somiedo (Asturias)</t>
        </is>
      </c>
    </row>
    <row r="5050">
      <c r="A5050" s="0" t="inlineStr">
        <is>
          <t>Soto del Barco (Asturias)</t>
        </is>
      </c>
    </row>
    <row r="5051">
      <c r="A5051" s="0" t="inlineStr">
        <is>
          <t>Tapia de Casariego (Asturias)</t>
        </is>
      </c>
    </row>
    <row r="5052">
      <c r="A5052" s="0" t="inlineStr">
        <is>
          <t>Taramundi (Asturias)</t>
        </is>
      </c>
    </row>
    <row r="5053">
      <c r="A5053" s="0" t="inlineStr">
        <is>
          <t>Teverga (Asturias)</t>
        </is>
      </c>
    </row>
    <row r="5054">
      <c r="A5054" s="0" t="inlineStr">
        <is>
          <t>Tineo (Asturias)</t>
        </is>
      </c>
    </row>
    <row r="5055">
      <c r="A5055" s="0" t="inlineStr">
        <is>
          <t>Valdés (Asturias)</t>
        </is>
      </c>
    </row>
    <row r="5056">
      <c r="A5056" s="0" t="inlineStr">
        <is>
          <t>Vegadeo (Asturias)</t>
        </is>
      </c>
    </row>
    <row r="5057">
      <c r="A5057" s="0" t="inlineStr">
        <is>
          <t>Villanueva de Oscos (Asturias)</t>
        </is>
      </c>
    </row>
    <row r="5058">
      <c r="A5058" s="0" t="inlineStr">
        <is>
          <t>Villaviciosa (Asturias)</t>
        </is>
      </c>
    </row>
    <row r="5059">
      <c r="A5059" s="0" t="inlineStr">
        <is>
          <t>Villayón (Asturias)</t>
        </is>
      </c>
    </row>
    <row r="5060">
      <c r="A5060" s="0" t="inlineStr">
        <is>
          <t>Yernes y Tameza (Asturias)</t>
        </is>
      </c>
    </row>
    <row r="5061">
      <c r="A5061" s="0" t="inlineStr">
        <is>
          <t>Abarca de Campos (Palencia)</t>
        </is>
      </c>
    </row>
    <row r="5062">
      <c r="A5062" s="0" t="inlineStr">
        <is>
          <t>Abia de las Torres (Palencia)</t>
        </is>
      </c>
    </row>
    <row r="5063">
      <c r="A5063" s="0" t="inlineStr">
        <is>
          <t>Aguilar de Campoo (Palencia)</t>
        </is>
      </c>
    </row>
    <row r="5064">
      <c r="A5064" s="0" t="inlineStr">
        <is>
          <t>Alar del Rey (Palencia)</t>
        </is>
      </c>
    </row>
    <row r="5065">
      <c r="A5065" s="0" t="inlineStr">
        <is>
          <t>Alba de Cerrato (Palencia)</t>
        </is>
      </c>
    </row>
    <row r="5066">
      <c r="A5066" s="0" t="inlineStr">
        <is>
          <t>Amayuelas de Arriba (Palencia)</t>
        </is>
      </c>
    </row>
    <row r="5067">
      <c r="A5067" s="0" t="inlineStr">
        <is>
          <t>Ampudia (Palencia)</t>
        </is>
      </c>
    </row>
    <row r="5068">
      <c r="A5068" s="0" t="inlineStr">
        <is>
          <t>Amusco (Palencia)</t>
        </is>
      </c>
    </row>
    <row r="5069">
      <c r="A5069" s="0" t="inlineStr">
        <is>
          <t>Antigüedad (Palencia)</t>
        </is>
      </c>
    </row>
    <row r="5070">
      <c r="A5070" s="0" t="inlineStr">
        <is>
          <t>Arconada (Palencia)</t>
        </is>
      </c>
    </row>
    <row r="5071">
      <c r="A5071" s="0" t="inlineStr">
        <is>
          <t>Astudillo (Palencia)</t>
        </is>
      </c>
    </row>
    <row r="5072">
      <c r="A5072" s="0" t="inlineStr">
        <is>
          <t>Autilla del Pino (Palencia)</t>
        </is>
      </c>
    </row>
    <row r="5073">
      <c r="A5073" s="0" t="inlineStr">
        <is>
          <t>Autillo de Campos (Palencia)</t>
        </is>
      </c>
    </row>
    <row r="5074">
      <c r="A5074" s="0" t="inlineStr">
        <is>
          <t>Ayuela (Palencia)</t>
        </is>
      </c>
    </row>
    <row r="5075">
      <c r="A5075" s="0" t="inlineStr">
        <is>
          <t>Baltanás (Palencia)</t>
        </is>
      </c>
    </row>
    <row r="5076">
      <c r="A5076" s="0" t="inlineStr">
        <is>
          <t>Baquerín de Campos (Palencia)</t>
        </is>
      </c>
    </row>
    <row r="5077">
      <c r="A5077" s="0" t="inlineStr">
        <is>
          <t>Bárcena de Campos (Palencia)</t>
        </is>
      </c>
    </row>
    <row r="5078">
      <c r="A5078" s="0" t="inlineStr">
        <is>
          <t>Barruelo de Santullán (Palencia)</t>
        </is>
      </c>
    </row>
    <row r="5079">
      <c r="A5079" s="0" t="inlineStr">
        <is>
          <t>Báscones de Ojeda (Palencia)</t>
        </is>
      </c>
    </row>
    <row r="5080">
      <c r="A5080" s="0" t="inlineStr">
        <is>
          <t>Becerril de Campos (Palencia)</t>
        </is>
      </c>
    </row>
    <row r="5081">
      <c r="A5081" s="0" t="inlineStr">
        <is>
          <t>Belmonte de Campos (Palencia)</t>
        </is>
      </c>
    </row>
    <row r="5082">
      <c r="A5082" s="0" t="inlineStr">
        <is>
          <t>Berzosilla (Palencia)</t>
        </is>
      </c>
    </row>
    <row r="5083">
      <c r="A5083" s="0" t="inlineStr">
        <is>
          <t>Boada de Campos (Palencia)</t>
        </is>
      </c>
    </row>
    <row r="5084">
      <c r="A5084" s="0" t="inlineStr">
        <is>
          <t>Boadilla de Rioseco (Palencia)</t>
        </is>
      </c>
    </row>
    <row r="5085">
      <c r="A5085" s="0" t="inlineStr">
        <is>
          <t>Boadilla del Camino (Palencia)</t>
        </is>
      </c>
    </row>
    <row r="5086">
      <c r="A5086" s="0" t="inlineStr">
        <is>
          <t>Brañosera (Palencia)</t>
        </is>
      </c>
    </row>
    <row r="5087">
      <c r="A5087" s="0" t="inlineStr">
        <is>
          <t>Buenavista de Valdavia (Palencia)</t>
        </is>
      </c>
    </row>
    <row r="5088">
      <c r="A5088" s="0" t="inlineStr">
        <is>
          <t>Bustillo de la Vega (Palencia)</t>
        </is>
      </c>
    </row>
    <row r="5089">
      <c r="A5089" s="0" t="inlineStr">
        <is>
          <t>Bustillo del Páramo de Carrión (Palencia)</t>
        </is>
      </c>
    </row>
    <row r="5090">
      <c r="A5090" s="0" t="inlineStr">
        <is>
          <t>Calahorra de Boedo (Palencia)</t>
        </is>
      </c>
    </row>
    <row r="5091">
      <c r="A5091" s="0" t="inlineStr">
        <is>
          <t>Calzada de los Molinos (Palencia)</t>
        </is>
      </c>
    </row>
    <row r="5092">
      <c r="A5092" s="0" t="inlineStr">
        <is>
          <t>Capillas (Palencia)</t>
        </is>
      </c>
    </row>
    <row r="5093">
      <c r="A5093" s="0" t="inlineStr">
        <is>
          <t>Cardeñosa de Volpejera (Palencia)</t>
        </is>
      </c>
    </row>
    <row r="5094">
      <c r="A5094" s="0" t="inlineStr">
        <is>
          <t>Carrión de los Condes (Palencia)</t>
        </is>
      </c>
    </row>
    <row r="5095">
      <c r="A5095" s="0" t="inlineStr">
        <is>
          <t>Castil de Vela (Palencia)</t>
        </is>
      </c>
    </row>
    <row r="5096">
      <c r="A5096" s="0" t="inlineStr">
        <is>
          <t>Castrejón de la Peña (Palencia)</t>
        </is>
      </c>
    </row>
    <row r="5097">
      <c r="A5097" s="0" t="inlineStr">
        <is>
          <t>Castrillo de Don Juan (Palencia)</t>
        </is>
      </c>
    </row>
    <row r="5098">
      <c r="A5098" s="0" t="inlineStr">
        <is>
          <t>Castrillo de Onielo (Palencia)</t>
        </is>
      </c>
    </row>
    <row r="5099">
      <c r="A5099" s="0" t="inlineStr">
        <is>
          <t>Castrillo de Villavega (Palencia)</t>
        </is>
      </c>
    </row>
    <row r="5100">
      <c r="A5100" s="0" t="inlineStr">
        <is>
          <t>Castromocho (Palencia)</t>
        </is>
      </c>
    </row>
    <row r="5101">
      <c r="A5101" s="0" t="inlineStr">
        <is>
          <t>Cervatos de la Cueza (Palencia)</t>
        </is>
      </c>
    </row>
    <row r="5102">
      <c r="A5102" s="0" t="inlineStr">
        <is>
          <t>Cervera de Pisuerga (Palencia)</t>
        </is>
      </c>
    </row>
    <row r="5103">
      <c r="A5103" s="0" t="inlineStr">
        <is>
          <t>Cevico de la Torre (Palencia)</t>
        </is>
      </c>
    </row>
    <row r="5104">
      <c r="A5104" s="0" t="inlineStr">
        <is>
          <t>Cevico Navero (Palencia)</t>
        </is>
      </c>
    </row>
    <row r="5105">
      <c r="A5105" s="0" t="inlineStr">
        <is>
          <t>Cisneros (Palencia)</t>
        </is>
      </c>
    </row>
    <row r="5106">
      <c r="A5106" s="0" t="inlineStr">
        <is>
          <t>Cobos de Cerrato (Palencia)</t>
        </is>
      </c>
    </row>
    <row r="5107">
      <c r="A5107" s="0" t="inlineStr">
        <is>
          <t>Collazos de Boedo (Palencia)</t>
        </is>
      </c>
    </row>
    <row r="5108">
      <c r="A5108" s="0" t="inlineStr">
        <is>
          <t>Congosto de Valdavia (Palencia)</t>
        </is>
      </c>
    </row>
    <row r="5109">
      <c r="A5109" s="0" t="inlineStr">
        <is>
          <t>Cordovilla la Real (Palencia)</t>
        </is>
      </c>
    </row>
    <row r="5110">
      <c r="A5110" s="0" t="inlineStr">
        <is>
          <t>Cubillas de Cerrato (Palencia)</t>
        </is>
      </c>
    </row>
    <row r="5111">
      <c r="A5111" s="0" t="inlineStr">
        <is>
          <t>Dehesa de Montejo (Palencia)</t>
        </is>
      </c>
    </row>
    <row r="5112">
      <c r="A5112" s="0" t="inlineStr">
        <is>
          <t>Dehesa de Romanos (Palencia)</t>
        </is>
      </c>
    </row>
    <row r="5113">
      <c r="A5113" s="0" t="inlineStr">
        <is>
          <t>Dueñas (Palencia)</t>
        </is>
      </c>
    </row>
    <row r="5114">
      <c r="A5114" s="0" t="inlineStr">
        <is>
          <t>Espinosa de Cerrato (Palencia)</t>
        </is>
      </c>
    </row>
    <row r="5115">
      <c r="A5115" s="0" t="inlineStr">
        <is>
          <t>Espinosa de Villagonzalo (Palencia)</t>
        </is>
      </c>
    </row>
    <row r="5116">
      <c r="A5116" s="0" t="inlineStr">
        <is>
          <t>Frechilla (Palencia)</t>
        </is>
      </c>
    </row>
    <row r="5117">
      <c r="A5117" s="0" t="inlineStr">
        <is>
          <t>Fresno del Río (Palencia)</t>
        </is>
      </c>
    </row>
    <row r="5118">
      <c r="A5118" s="0" t="inlineStr">
        <is>
          <t>Frómista (Palencia)</t>
        </is>
      </c>
    </row>
    <row r="5119">
      <c r="A5119" s="0" t="inlineStr">
        <is>
          <t>Fuentes de Nava (Palencia)</t>
        </is>
      </c>
    </row>
    <row r="5120">
      <c r="A5120" s="0" t="inlineStr">
        <is>
          <t>Fuentes de Valdepero (Palencia)</t>
        </is>
      </c>
    </row>
    <row r="5121">
      <c r="A5121" s="0" t="inlineStr">
        <is>
          <t>Grijota (Palencia)</t>
        </is>
      </c>
    </row>
    <row r="5122">
      <c r="A5122" s="0" t="inlineStr">
        <is>
          <t>Guardo (Palencia)</t>
        </is>
      </c>
    </row>
    <row r="5123">
      <c r="A5123" s="0" t="inlineStr">
        <is>
          <t>Guaza de Campos (Palencia)</t>
        </is>
      </c>
    </row>
    <row r="5124">
      <c r="A5124" s="0" t="inlineStr">
        <is>
          <t>Hérmedes de Cerrato (Palencia)</t>
        </is>
      </c>
    </row>
    <row r="5125">
      <c r="A5125" s="0" t="inlineStr">
        <is>
          <t>Herrera de Pisuerga (Palencia)</t>
        </is>
      </c>
    </row>
    <row r="5126">
      <c r="A5126" s="0" t="inlineStr">
        <is>
          <t>Herrera de Valdecañas (Palencia)</t>
        </is>
      </c>
    </row>
    <row r="5127">
      <c r="A5127" s="0" t="inlineStr">
        <is>
          <t>Hontoria de Cerrato (Palencia)</t>
        </is>
      </c>
    </row>
    <row r="5128">
      <c r="A5128" s="0" t="inlineStr">
        <is>
          <t>Hornillos de Cerrato (Palencia)</t>
        </is>
      </c>
    </row>
    <row r="5129">
      <c r="A5129" s="0" t="inlineStr">
        <is>
          <t>Husillos (Palencia)</t>
        </is>
      </c>
    </row>
    <row r="5130">
      <c r="A5130" s="0" t="inlineStr">
        <is>
          <t>Itero de la Vega (Palencia)</t>
        </is>
      </c>
    </row>
    <row r="5131">
      <c r="A5131" s="0" t="inlineStr">
        <is>
          <t>Lagartos (Palencia)</t>
        </is>
      </c>
    </row>
    <row r="5132">
      <c r="A5132" s="0" t="inlineStr">
        <is>
          <t>Lantadilla (Palencia)</t>
        </is>
      </c>
    </row>
    <row r="5133">
      <c r="A5133" s="0" t="inlineStr">
        <is>
          <t>Ledigos (Palencia)</t>
        </is>
      </c>
    </row>
    <row r="5134">
      <c r="A5134" s="0" t="inlineStr">
        <is>
          <t>Loma de Ucieza (Palencia)</t>
        </is>
      </c>
    </row>
    <row r="5135">
      <c r="A5135" s="0" t="inlineStr">
        <is>
          <t>Lomas (Palencia)</t>
        </is>
      </c>
    </row>
    <row r="5136">
      <c r="A5136" s="0" t="inlineStr">
        <is>
          <t>Magaz de Pisuerga (Palencia)</t>
        </is>
      </c>
    </row>
    <row r="5137">
      <c r="A5137" s="0" t="inlineStr">
        <is>
          <t>Manquillos (Palencia)</t>
        </is>
      </c>
    </row>
    <row r="5138">
      <c r="A5138" s="0" t="inlineStr">
        <is>
          <t>Mantinos (Palencia)</t>
        </is>
      </c>
    </row>
    <row r="5139">
      <c r="A5139" s="0" t="inlineStr">
        <is>
          <t>Marcilla de Campos (Palencia)</t>
        </is>
      </c>
    </row>
    <row r="5140">
      <c r="A5140" s="0" t="inlineStr">
        <is>
          <t>Mazariegos (Palencia)</t>
        </is>
      </c>
    </row>
    <row r="5141">
      <c r="A5141" s="0" t="inlineStr">
        <is>
          <t>Mazuecos de Valdeginate (Palencia)</t>
        </is>
      </c>
    </row>
    <row r="5142">
      <c r="A5142" s="0" t="inlineStr">
        <is>
          <t>Melgar de Yuso (Palencia)</t>
        </is>
      </c>
    </row>
    <row r="5143">
      <c r="A5143" s="0" t="inlineStr">
        <is>
          <t>Meneses de Campos (Palencia)</t>
        </is>
      </c>
    </row>
    <row r="5144">
      <c r="A5144" s="0" t="inlineStr">
        <is>
          <t>Micieces de Ojeda (Palencia)</t>
        </is>
      </c>
    </row>
    <row r="5145">
      <c r="A5145" s="0" t="inlineStr">
        <is>
          <t>Monzón de Campos (Palencia)</t>
        </is>
      </c>
    </row>
    <row r="5146">
      <c r="A5146" s="0" t="inlineStr">
        <is>
          <t>Moratinos (Palencia)</t>
        </is>
      </c>
    </row>
    <row r="5147">
      <c r="A5147" s="0" t="inlineStr">
        <is>
          <t>Mudá (Palencia)</t>
        </is>
      </c>
    </row>
    <row r="5148">
      <c r="A5148" s="0" t="inlineStr">
        <is>
          <t>Nogal de las Huertas (Palencia)</t>
        </is>
      </c>
    </row>
    <row r="5149">
      <c r="A5149" s="0" t="inlineStr">
        <is>
          <t>Olea de Boedo (Palencia)</t>
        </is>
      </c>
    </row>
    <row r="5150">
      <c r="A5150" s="0" t="inlineStr">
        <is>
          <t>Olmos de Ojeda (Palencia)</t>
        </is>
      </c>
    </row>
    <row r="5151">
      <c r="A5151" s="0" t="inlineStr">
        <is>
          <t>Osornillo (Palencia)</t>
        </is>
      </c>
    </row>
    <row r="5152">
      <c r="A5152" s="0" t="inlineStr">
        <is>
          <t>Osorno la Mayor (Palencia)</t>
        </is>
      </c>
    </row>
    <row r="5153">
      <c r="A5153" s="0" t="inlineStr">
        <is>
          <t>Palencia (Palencia)</t>
        </is>
      </c>
    </row>
    <row r="5154">
      <c r="A5154" s="0" t="inlineStr">
        <is>
          <t>Palenzuela (Palencia)</t>
        </is>
      </c>
    </row>
    <row r="5155">
      <c r="A5155" s="0" t="inlineStr">
        <is>
          <t>Páramo de Boedo (Palencia)</t>
        </is>
      </c>
    </row>
    <row r="5156">
      <c r="A5156" s="0" t="inlineStr">
        <is>
          <t>Paredes de Nava (Palencia)</t>
        </is>
      </c>
    </row>
    <row r="5157">
      <c r="A5157" s="0" t="inlineStr">
        <is>
          <t>Payo de Ojeda (Palencia)</t>
        </is>
      </c>
    </row>
    <row r="5158">
      <c r="A5158" s="0" t="inlineStr">
        <is>
          <t>Pedraza de Campos (Palencia)</t>
        </is>
      </c>
    </row>
    <row r="5159">
      <c r="A5159" s="0" t="inlineStr">
        <is>
          <t>Pedrosa de la Vega (Palencia)</t>
        </is>
      </c>
    </row>
    <row r="5160">
      <c r="A5160" s="0" t="inlineStr">
        <is>
          <t>Perales (Palencia)</t>
        </is>
      </c>
    </row>
    <row r="5161">
      <c r="A5161" s="0" t="inlineStr">
        <is>
          <t>Pernía, La (Palencia)</t>
        </is>
      </c>
    </row>
    <row r="5162">
      <c r="A5162" s="0" t="inlineStr">
        <is>
          <t>Pino del Río (Palencia)</t>
        </is>
      </c>
    </row>
    <row r="5163">
      <c r="A5163" s="0" t="inlineStr">
        <is>
          <t>Piña de Campos (Palencia)</t>
        </is>
      </c>
    </row>
    <row r="5164">
      <c r="A5164" s="0" t="inlineStr">
        <is>
          <t>Población de Arroyo (Palencia)</t>
        </is>
      </c>
    </row>
    <row r="5165">
      <c r="A5165" s="0" t="inlineStr">
        <is>
          <t>Población de Campos (Palencia)</t>
        </is>
      </c>
    </row>
    <row r="5166">
      <c r="A5166" s="0" t="inlineStr">
        <is>
          <t>Población de Cerrato (Palencia)</t>
        </is>
      </c>
    </row>
    <row r="5167">
      <c r="A5167" s="0" t="inlineStr">
        <is>
          <t>Polentinos (Palencia)</t>
        </is>
      </c>
    </row>
    <row r="5168">
      <c r="A5168" s="0" t="inlineStr">
        <is>
          <t>Pomar de Valdivia (Palencia)</t>
        </is>
      </c>
    </row>
    <row r="5169">
      <c r="A5169" s="0" t="inlineStr">
        <is>
          <t>Poza de la Vega (Palencia)</t>
        </is>
      </c>
    </row>
    <row r="5170">
      <c r="A5170" s="0" t="inlineStr">
        <is>
          <t>Pozo de Urama (Palencia)</t>
        </is>
      </c>
    </row>
    <row r="5171">
      <c r="A5171" s="0" t="inlineStr">
        <is>
          <t>Prádanos de Ojeda (Palencia)</t>
        </is>
      </c>
    </row>
    <row r="5172">
      <c r="A5172" s="0" t="inlineStr">
        <is>
          <t>Puebla de Valdavia, La (Palencia)</t>
        </is>
      </c>
    </row>
    <row r="5173">
      <c r="A5173" s="0" t="inlineStr">
        <is>
          <t>Quintana del Puente (Palencia)</t>
        </is>
      </c>
    </row>
    <row r="5174">
      <c r="A5174" s="0" t="inlineStr">
        <is>
          <t>Quintanilla de Onsoña (Palencia)</t>
        </is>
      </c>
    </row>
    <row r="5175">
      <c r="A5175" s="0" t="inlineStr">
        <is>
          <t>Reinoso de Cerrato (Palencia)</t>
        </is>
      </c>
    </row>
    <row r="5176">
      <c r="A5176" s="0" t="inlineStr">
        <is>
          <t>Renedo de la Vega (Palencia)</t>
        </is>
      </c>
    </row>
    <row r="5177">
      <c r="A5177" s="0" t="inlineStr">
        <is>
          <t>Requena de Campos (Palencia)</t>
        </is>
      </c>
    </row>
    <row r="5178">
      <c r="A5178" s="0" t="inlineStr">
        <is>
          <t>Respenda de la Peña (Palencia)</t>
        </is>
      </c>
    </row>
    <row r="5179">
      <c r="A5179" s="0" t="inlineStr">
        <is>
          <t>Revenga de Campos (Palencia)</t>
        </is>
      </c>
    </row>
    <row r="5180">
      <c r="A5180" s="0" t="inlineStr">
        <is>
          <t>Revilla de Collazos (Palencia)</t>
        </is>
      </c>
    </row>
    <row r="5181">
      <c r="A5181" s="0" t="inlineStr">
        <is>
          <t>Ribas de Campos (Palencia)</t>
        </is>
      </c>
    </row>
    <row r="5182">
      <c r="A5182" s="0" t="inlineStr">
        <is>
          <t>Riberos de la Cueza (Palencia)</t>
        </is>
      </c>
    </row>
    <row r="5183">
      <c r="A5183" s="0" t="inlineStr">
        <is>
          <t>Saldaña (Palencia)</t>
        </is>
      </c>
    </row>
    <row r="5184">
      <c r="A5184" s="0" t="inlineStr">
        <is>
          <t>Salinas de Pisuerga (Palencia)</t>
        </is>
      </c>
    </row>
    <row r="5185">
      <c r="A5185" s="0" t="inlineStr">
        <is>
          <t>San Cebrián de Campos (Palencia)</t>
        </is>
      </c>
    </row>
    <row r="5186">
      <c r="A5186" s="0" t="inlineStr">
        <is>
          <t>San Cebrián de Mudá (Palencia)</t>
        </is>
      </c>
    </row>
    <row r="5187">
      <c r="A5187" s="0" t="inlineStr">
        <is>
          <t>San Cristóbal de Boedo (Palencia)</t>
        </is>
      </c>
    </row>
    <row r="5188">
      <c r="A5188" s="0" t="inlineStr">
        <is>
          <t>San Mamés de Campos (Palencia)</t>
        </is>
      </c>
    </row>
    <row r="5189">
      <c r="A5189" s="0" t="inlineStr">
        <is>
          <t>San Román de la Cuba (Palencia)</t>
        </is>
      </c>
    </row>
    <row r="5190">
      <c r="A5190" s="0" t="inlineStr">
        <is>
          <t>Santa Cecilia del Alcor (Palencia)</t>
        </is>
      </c>
    </row>
    <row r="5191">
      <c r="A5191" s="0" t="inlineStr">
        <is>
          <t>Santa Cruz de Boedo (Palencia)</t>
        </is>
      </c>
    </row>
    <row r="5192">
      <c r="A5192" s="0" t="inlineStr">
        <is>
          <t>Santervás de la Vega (Palencia)</t>
        </is>
      </c>
    </row>
    <row r="5193">
      <c r="A5193" s="0" t="inlineStr">
        <is>
          <t>Santibáñez de Ecla (Palencia)</t>
        </is>
      </c>
    </row>
    <row r="5194">
      <c r="A5194" s="0" t="inlineStr">
        <is>
          <t>Santibáñez de la Peña (Palencia)</t>
        </is>
      </c>
    </row>
    <row r="5195">
      <c r="A5195" s="0" t="inlineStr">
        <is>
          <t>Santoyo (Palencia)</t>
        </is>
      </c>
    </row>
    <row r="5196">
      <c r="A5196" s="0" t="inlineStr">
        <is>
          <t>Serna, La (Palencia)</t>
        </is>
      </c>
    </row>
    <row r="5197">
      <c r="A5197" s="0" t="inlineStr">
        <is>
          <t>Soto de Cerrato (Palencia)</t>
        </is>
      </c>
    </row>
    <row r="5198">
      <c r="A5198" s="0" t="inlineStr">
        <is>
          <t>Sotobañado y Priorato (Palencia)</t>
        </is>
      </c>
    </row>
    <row r="5199">
      <c r="A5199" s="0" t="inlineStr">
        <is>
          <t>Tabanera de Cerrato (Palencia)</t>
        </is>
      </c>
    </row>
    <row r="5200">
      <c r="A5200" s="0" t="inlineStr">
        <is>
          <t>Tabanera de Valdavia (Palencia)</t>
        </is>
      </c>
    </row>
    <row r="5201">
      <c r="A5201" s="0" t="inlineStr">
        <is>
          <t>Támara de Campos (Palencia)</t>
        </is>
      </c>
    </row>
    <row r="5202">
      <c r="A5202" s="0" t="inlineStr">
        <is>
          <t>Tariego de Cerrato (Palencia)</t>
        </is>
      </c>
    </row>
    <row r="5203">
      <c r="A5203" s="0" t="inlineStr">
        <is>
          <t>Torquemada (Palencia)</t>
        </is>
      </c>
    </row>
    <row r="5204">
      <c r="A5204" s="0" t="inlineStr">
        <is>
          <t>Torremormojón (Palencia)</t>
        </is>
      </c>
    </row>
    <row r="5205">
      <c r="A5205" s="0" t="inlineStr">
        <is>
          <t>Triollo (Palencia)</t>
        </is>
      </c>
    </row>
    <row r="5206">
      <c r="A5206" s="0" t="inlineStr">
        <is>
          <t>Valbuena de Pisuerga (Palencia)</t>
        </is>
      </c>
    </row>
    <row r="5207">
      <c r="A5207" s="0" t="inlineStr">
        <is>
          <t>Valdeolmillos (Palencia)</t>
        </is>
      </c>
    </row>
    <row r="5208">
      <c r="A5208" s="0" t="inlineStr">
        <is>
          <t>Valderrábano (Palencia)</t>
        </is>
      </c>
    </row>
    <row r="5209">
      <c r="A5209" s="0" t="inlineStr">
        <is>
          <t>Valde-Ucieza (Palencia)</t>
        </is>
      </c>
    </row>
    <row r="5210">
      <c r="A5210" s="0" t="inlineStr">
        <is>
          <t>Valle de Cerrato (Palencia)</t>
        </is>
      </c>
    </row>
    <row r="5211">
      <c r="A5211" s="0" t="inlineStr">
        <is>
          <t>Valle del Retortillo (Palencia)</t>
        </is>
      </c>
    </row>
    <row r="5212">
      <c r="A5212" s="0" t="inlineStr">
        <is>
          <t>Velilla del Río Carrión (Palencia)</t>
        </is>
      </c>
    </row>
    <row r="5213">
      <c r="A5213" s="0" t="inlineStr">
        <is>
          <t>Venta de Baños (Palencia)</t>
        </is>
      </c>
    </row>
    <row r="5214">
      <c r="A5214" s="0" t="inlineStr">
        <is>
          <t>Vertavillo (Palencia)</t>
        </is>
      </c>
    </row>
    <row r="5215">
      <c r="A5215" s="0" t="inlineStr">
        <is>
          <t>Vid de Ojeda, La (Palencia)</t>
        </is>
      </c>
    </row>
    <row r="5216">
      <c r="A5216" s="0" t="inlineStr">
        <is>
          <t>Villabasta de Valdavia (Palencia)</t>
        </is>
      </c>
    </row>
    <row r="5217">
      <c r="A5217" s="0" t="inlineStr">
        <is>
          <t>Villacidaler (Palencia)</t>
        </is>
      </c>
    </row>
    <row r="5218">
      <c r="A5218" s="0" t="inlineStr">
        <is>
          <t>Villaconancio (Palencia)</t>
        </is>
      </c>
    </row>
    <row r="5219">
      <c r="A5219" s="0" t="inlineStr">
        <is>
          <t>Villada (Palencia)</t>
        </is>
      </c>
    </row>
    <row r="5220">
      <c r="A5220" s="0" t="inlineStr">
        <is>
          <t>Villaeles de Valdavia (Palencia)</t>
        </is>
      </c>
    </row>
    <row r="5221">
      <c r="A5221" s="0" t="inlineStr">
        <is>
          <t>Villahán (Palencia)</t>
        </is>
      </c>
    </row>
    <row r="5222">
      <c r="A5222" s="0" t="inlineStr">
        <is>
          <t>Villaherreros (Palencia)</t>
        </is>
      </c>
    </row>
    <row r="5223">
      <c r="A5223" s="0" t="inlineStr">
        <is>
          <t>Villalaco (Palencia)</t>
        </is>
      </c>
    </row>
    <row r="5224">
      <c r="A5224" s="0" t="inlineStr">
        <is>
          <t>Villalba de Guardo (Palencia)</t>
        </is>
      </c>
    </row>
    <row r="5225">
      <c r="A5225" s="0" t="inlineStr">
        <is>
          <t>Villalcázar de Sirga (Palencia)</t>
        </is>
      </c>
    </row>
    <row r="5226">
      <c r="A5226" s="0" t="inlineStr">
        <is>
          <t>Villalcón (Palencia)</t>
        </is>
      </c>
    </row>
    <row r="5227">
      <c r="A5227" s="0" t="inlineStr">
        <is>
          <t>Villalobón (Palencia)</t>
        </is>
      </c>
    </row>
    <row r="5228">
      <c r="A5228" s="0" t="inlineStr">
        <is>
          <t>Villaluenga de la Vega (Palencia)</t>
        </is>
      </c>
    </row>
    <row r="5229">
      <c r="A5229" s="0" t="inlineStr">
        <is>
          <t>Villamartín de Campos (Palencia)</t>
        </is>
      </c>
    </row>
    <row r="5230">
      <c r="A5230" s="0" t="inlineStr">
        <is>
          <t>Villamediana (Palencia)</t>
        </is>
      </c>
    </row>
    <row r="5231">
      <c r="A5231" s="0" t="inlineStr">
        <is>
          <t>Villameriel (Palencia)</t>
        </is>
      </c>
    </row>
    <row r="5232">
      <c r="A5232" s="0" t="inlineStr">
        <is>
          <t>Villamoronta (Palencia)</t>
        </is>
      </c>
    </row>
    <row r="5233">
      <c r="A5233" s="0" t="inlineStr">
        <is>
          <t>Villamuera de la Cueza (Palencia)</t>
        </is>
      </c>
    </row>
    <row r="5234">
      <c r="A5234" s="0" t="inlineStr">
        <is>
          <t>Villamuriel de Cerrato (Palencia)</t>
        </is>
      </c>
    </row>
    <row r="5235">
      <c r="A5235" s="0" t="inlineStr">
        <is>
          <t>Villanueva del Rebollar (Palencia)</t>
        </is>
      </c>
    </row>
    <row r="5236">
      <c r="A5236" s="0" t="inlineStr">
        <is>
          <t>Villanuño de Valdavia (Palencia)</t>
        </is>
      </c>
    </row>
    <row r="5237">
      <c r="A5237" s="0" t="inlineStr">
        <is>
          <t>Villaprovedo (Palencia)</t>
        </is>
      </c>
    </row>
    <row r="5238">
      <c r="A5238" s="0" t="inlineStr">
        <is>
          <t>Villarmentero de Campos (Palencia)</t>
        </is>
      </c>
    </row>
    <row r="5239">
      <c r="A5239" s="0" t="inlineStr">
        <is>
          <t>Villarrabé (Palencia)</t>
        </is>
      </c>
    </row>
    <row r="5240">
      <c r="A5240" s="0" t="inlineStr">
        <is>
          <t>Villarramiel (Palencia)</t>
        </is>
      </c>
    </row>
    <row r="5241">
      <c r="A5241" s="0" t="inlineStr">
        <is>
          <t>Villasarracino (Palencia)</t>
        </is>
      </c>
    </row>
    <row r="5242">
      <c r="A5242" s="0" t="inlineStr">
        <is>
          <t>Villasila de Valdavia (Palencia)</t>
        </is>
      </c>
    </row>
    <row r="5243">
      <c r="A5243" s="0" t="inlineStr">
        <is>
          <t>Villaturde (Palencia)</t>
        </is>
      </c>
    </row>
    <row r="5244">
      <c r="A5244" s="0" t="inlineStr">
        <is>
          <t>Villaumbrales (Palencia)</t>
        </is>
      </c>
    </row>
    <row r="5245">
      <c r="A5245" s="0" t="inlineStr">
        <is>
          <t>Villaviudas (Palencia)</t>
        </is>
      </c>
    </row>
    <row r="5246">
      <c r="A5246" s="0" t="inlineStr">
        <is>
          <t>Villerías de Campos (Palencia)</t>
        </is>
      </c>
    </row>
    <row r="5247">
      <c r="A5247" s="0" t="inlineStr">
        <is>
          <t>Villodre (Palencia)</t>
        </is>
      </c>
    </row>
    <row r="5248">
      <c r="A5248" s="0" t="inlineStr">
        <is>
          <t>Villodrigo (Palencia)</t>
        </is>
      </c>
    </row>
    <row r="5249">
      <c r="A5249" s="0" t="inlineStr">
        <is>
          <t>Villoldo (Palencia)</t>
        </is>
      </c>
    </row>
    <row r="5250">
      <c r="A5250" s="0" t="inlineStr">
        <is>
          <t>Villota del Páramo (Palencia)</t>
        </is>
      </c>
    </row>
    <row r="5251">
      <c r="A5251" s="0" t="inlineStr">
        <is>
          <t>Villovieco (Palencia)</t>
        </is>
      </c>
    </row>
    <row r="5252">
      <c r="A5252" s="0" t="inlineStr">
        <is>
          <t>Agaete (Palmas, Las)</t>
        </is>
      </c>
    </row>
    <row r="5253">
      <c r="A5253" s="0" t="inlineStr">
        <is>
          <t>Agüimes (Palmas, Las)</t>
        </is>
      </c>
    </row>
    <row r="5254">
      <c r="A5254" s="0" t="inlineStr">
        <is>
          <t>Aldea de San Nicolás, La (Palmas, Las)</t>
        </is>
      </c>
    </row>
    <row r="5255">
      <c r="A5255" s="0" t="inlineStr">
        <is>
          <t>Antigua (Palmas, Las)</t>
        </is>
      </c>
    </row>
    <row r="5256">
      <c r="A5256" s="0" t="inlineStr">
        <is>
          <t>Arrecife (Palmas, Las)</t>
        </is>
      </c>
    </row>
    <row r="5257">
      <c r="A5257" s="0" t="inlineStr">
        <is>
          <t>Artenara (Palmas, Las)</t>
        </is>
      </c>
    </row>
    <row r="5258">
      <c r="A5258" s="0" t="inlineStr">
        <is>
          <t>Arucas (Palmas, Las)</t>
        </is>
      </c>
    </row>
    <row r="5259">
      <c r="A5259" s="0" t="inlineStr">
        <is>
          <t>Betancuria (Palmas, Las)</t>
        </is>
      </c>
    </row>
    <row r="5260">
      <c r="A5260" s="0" t="inlineStr">
        <is>
          <t>Firgas (Palmas, Las)</t>
        </is>
      </c>
    </row>
    <row r="5261">
      <c r="A5261" s="0" t="inlineStr">
        <is>
          <t>Gáldar (Palmas, Las)</t>
        </is>
      </c>
    </row>
    <row r="5262">
      <c r="A5262" s="0" t="inlineStr">
        <is>
          <t>Haría (Palmas, Las)</t>
        </is>
      </c>
    </row>
    <row r="5263">
      <c r="A5263" s="0" t="inlineStr">
        <is>
          <t>Ingenio (Palmas, Las)</t>
        </is>
      </c>
    </row>
    <row r="5264">
      <c r="A5264" s="0" t="inlineStr">
        <is>
          <t>Mogán (Palmas, Las)</t>
        </is>
      </c>
    </row>
    <row r="5265">
      <c r="A5265" s="0" t="inlineStr">
        <is>
          <t>Moya (Palmas, Las)</t>
        </is>
      </c>
    </row>
    <row r="5266">
      <c r="A5266" s="0" t="inlineStr">
        <is>
          <t>Oliva, La (Palmas, Las)</t>
        </is>
      </c>
    </row>
    <row r="5267">
      <c r="A5267" s="0" t="inlineStr">
        <is>
          <t>Pájara (Palmas, Las)</t>
        </is>
      </c>
    </row>
    <row r="5268">
      <c r="A5268" s="0" t="inlineStr">
        <is>
          <t>Palmas de Gran Canaria, Las (Palmas, Las)</t>
        </is>
      </c>
    </row>
    <row r="5269">
      <c r="A5269" s="0" t="inlineStr">
        <is>
          <t>Puerto del Rosario (Palmas, Las)</t>
        </is>
      </c>
    </row>
    <row r="5270">
      <c r="A5270" s="0" t="inlineStr">
        <is>
          <t>San Bartolomé (Palmas, Las)</t>
        </is>
      </c>
    </row>
    <row r="5271">
      <c r="A5271" s="0" t="inlineStr">
        <is>
          <t>San Bartolomé de Tirajana (Palmas, Las)</t>
        </is>
      </c>
    </row>
    <row r="5272">
      <c r="A5272" s="0" t="inlineStr">
        <is>
          <t>Santa Brígida (Palmas, Las)</t>
        </is>
      </c>
    </row>
    <row r="5273">
      <c r="A5273" s="0" t="inlineStr">
        <is>
          <t>Santa Lucía de Tirajana (Palmas, Las)</t>
        </is>
      </c>
    </row>
    <row r="5274">
      <c r="A5274" s="0" t="inlineStr">
        <is>
          <t>Santa María de Guía de Gran Canaria (Palmas, Las)</t>
        </is>
      </c>
    </row>
    <row r="5275">
      <c r="A5275" s="0" t="inlineStr">
        <is>
          <t>Teguise (Palmas, Las)</t>
        </is>
      </c>
    </row>
    <row r="5276">
      <c r="A5276" s="0" t="inlineStr">
        <is>
          <t>Tejeda (Palmas, Las)</t>
        </is>
      </c>
    </row>
    <row r="5277">
      <c r="A5277" s="0" t="inlineStr">
        <is>
          <t>Telde (Palmas, Las)</t>
        </is>
      </c>
    </row>
    <row r="5278">
      <c r="A5278" s="0" t="inlineStr">
        <is>
          <t>Teror (Palmas, Las)</t>
        </is>
      </c>
    </row>
    <row r="5279">
      <c r="A5279" s="0" t="inlineStr">
        <is>
          <t>Tías (Palmas, Las)</t>
        </is>
      </c>
    </row>
    <row r="5280">
      <c r="A5280" s="0" t="inlineStr">
        <is>
          <t>Tinajo (Palmas, Las)</t>
        </is>
      </c>
    </row>
    <row r="5281">
      <c r="A5281" s="0" t="inlineStr">
        <is>
          <t>Tuineje (Palmas, Las)</t>
        </is>
      </c>
    </row>
    <row r="5282">
      <c r="A5282" s="0" t="inlineStr">
        <is>
          <t>Valleseco (Palmas, Las)</t>
        </is>
      </c>
    </row>
    <row r="5283">
      <c r="A5283" s="0" t="inlineStr">
        <is>
          <t>Valsequillo de Gran Canaria (Palmas, Las)</t>
        </is>
      </c>
    </row>
    <row r="5284">
      <c r="A5284" s="0" t="inlineStr">
        <is>
          <t>Vega de San Mateo (Palmas, Las)</t>
        </is>
      </c>
    </row>
    <row r="5285">
      <c r="A5285" s="0" t="inlineStr">
        <is>
          <t>Yaiza (Palmas, Las)</t>
        </is>
      </c>
    </row>
    <row r="5286">
      <c r="A5286" s="0" t="inlineStr">
        <is>
          <t>Agolada (Pontevedra)</t>
        </is>
      </c>
    </row>
    <row r="5287">
      <c r="A5287" s="0" t="inlineStr">
        <is>
          <t>Arbo (Pontevedra)</t>
        </is>
      </c>
    </row>
    <row r="5288">
      <c r="A5288" s="0" t="inlineStr">
        <is>
          <t>Baiona (Pontevedra)</t>
        </is>
      </c>
    </row>
    <row r="5289">
      <c r="A5289" s="0" t="inlineStr">
        <is>
          <t>Barro (Pontevedra)</t>
        </is>
      </c>
    </row>
    <row r="5290">
      <c r="A5290" s="0" t="inlineStr">
        <is>
          <t>Bueu (Pontevedra)</t>
        </is>
      </c>
    </row>
    <row r="5291">
      <c r="A5291" s="0" t="inlineStr">
        <is>
          <t>Caldas de Reis (Pontevedra)</t>
        </is>
      </c>
    </row>
    <row r="5292">
      <c r="A5292" s="0" t="inlineStr">
        <is>
          <t>Cambados (Pontevedra)</t>
        </is>
      </c>
    </row>
    <row r="5293">
      <c r="A5293" s="0" t="inlineStr">
        <is>
          <t>Campo Lameiro (Pontevedra)</t>
        </is>
      </c>
    </row>
    <row r="5294">
      <c r="A5294" s="0" t="inlineStr">
        <is>
          <t>Cangas (Pontevedra)</t>
        </is>
      </c>
    </row>
    <row r="5295">
      <c r="A5295" s="0" t="inlineStr">
        <is>
          <t>Cañiza, A (Pontevedra)</t>
        </is>
      </c>
    </row>
    <row r="5296">
      <c r="A5296" s="0" t="inlineStr">
        <is>
          <t>Catoira (Pontevedra)</t>
        </is>
      </c>
    </row>
    <row r="5297">
      <c r="A5297" s="0" t="inlineStr">
        <is>
          <t>Cerdedo-Cotobade (Pontevedra)</t>
        </is>
      </c>
    </row>
    <row r="5298">
      <c r="A5298" s="0" t="inlineStr">
        <is>
          <t>Covelo (Pontevedra)</t>
        </is>
      </c>
    </row>
    <row r="5299">
      <c r="A5299" s="0" t="inlineStr">
        <is>
          <t>Crecente (Pontevedra)</t>
        </is>
      </c>
    </row>
    <row r="5300">
      <c r="A5300" s="0" t="inlineStr">
        <is>
          <t>Cuntis (Pontevedra)</t>
        </is>
      </c>
    </row>
    <row r="5301">
      <c r="A5301" s="0" t="inlineStr">
        <is>
          <t>Dozón (Pontevedra)</t>
        </is>
      </c>
    </row>
    <row r="5302">
      <c r="A5302" s="0" t="inlineStr">
        <is>
          <t>Estrada, A (Pontevedra)</t>
        </is>
      </c>
    </row>
    <row r="5303">
      <c r="A5303" s="0" t="inlineStr">
        <is>
          <t>Forcarei (Pontevedra)</t>
        </is>
      </c>
    </row>
    <row r="5304">
      <c r="A5304" s="0" t="inlineStr">
        <is>
          <t>Fornelos de Montes (Pontevedra)</t>
        </is>
      </c>
    </row>
    <row r="5305">
      <c r="A5305" s="0" t="inlineStr">
        <is>
          <t>Gondomar (Pontevedra)</t>
        </is>
      </c>
    </row>
    <row r="5306">
      <c r="A5306" s="0" t="inlineStr">
        <is>
          <t>Grove, O (Pontevedra)</t>
        </is>
      </c>
    </row>
    <row r="5307">
      <c r="A5307" s="0" t="inlineStr">
        <is>
          <t>Guarda, A (Pontevedra)</t>
        </is>
      </c>
    </row>
    <row r="5308">
      <c r="A5308" s="0" t="inlineStr">
        <is>
          <t>Illa de Arousa, A (Pontevedra)</t>
        </is>
      </c>
    </row>
    <row r="5309">
      <c r="A5309" s="0" t="inlineStr">
        <is>
          <t>Lalín (Pontevedra)</t>
        </is>
      </c>
    </row>
    <row r="5310">
      <c r="A5310" s="0" t="inlineStr">
        <is>
          <t>Lama, A (Pontevedra)</t>
        </is>
      </c>
    </row>
    <row r="5311">
      <c r="A5311" s="0" t="inlineStr">
        <is>
          <t>Marín (Pontevedra)</t>
        </is>
      </c>
    </row>
    <row r="5312">
      <c r="A5312" s="0" t="inlineStr">
        <is>
          <t>Meaño (Pontevedra)</t>
        </is>
      </c>
    </row>
    <row r="5313">
      <c r="A5313" s="0" t="inlineStr">
        <is>
          <t>Meis (Pontevedra)</t>
        </is>
      </c>
    </row>
    <row r="5314">
      <c r="A5314" s="0" t="inlineStr">
        <is>
          <t>Moaña (Pontevedra)</t>
        </is>
      </c>
    </row>
    <row r="5315">
      <c r="A5315" s="0" t="inlineStr">
        <is>
          <t>Mondariz (Pontevedra)</t>
        </is>
      </c>
    </row>
    <row r="5316">
      <c r="A5316" s="0" t="inlineStr">
        <is>
          <t>Mondariz-Balneario (Pontevedra)</t>
        </is>
      </c>
    </row>
    <row r="5317">
      <c r="A5317" s="0" t="inlineStr">
        <is>
          <t>Moraña (Pontevedra)</t>
        </is>
      </c>
    </row>
    <row r="5318">
      <c r="A5318" s="0" t="inlineStr">
        <is>
          <t>Mos (Pontevedra)</t>
        </is>
      </c>
    </row>
    <row r="5319">
      <c r="A5319" s="0" t="inlineStr">
        <is>
          <t>Neves, As (Pontevedra)</t>
        </is>
      </c>
    </row>
    <row r="5320">
      <c r="A5320" s="0" t="inlineStr">
        <is>
          <t>Nigrán (Pontevedra)</t>
        </is>
      </c>
    </row>
    <row r="5321">
      <c r="A5321" s="0" t="inlineStr">
        <is>
          <t>Oia (Pontevedra)</t>
        </is>
      </c>
    </row>
    <row r="5322">
      <c r="A5322" s="0" t="inlineStr">
        <is>
          <t>Pazos de Borbén (Pontevedra)</t>
        </is>
      </c>
    </row>
    <row r="5323">
      <c r="A5323" s="0" t="inlineStr">
        <is>
          <t>Poio (Pontevedra)</t>
        </is>
      </c>
    </row>
    <row r="5324">
      <c r="A5324" s="0" t="inlineStr">
        <is>
          <t>Ponte Caldelas (Pontevedra)</t>
        </is>
      </c>
    </row>
    <row r="5325">
      <c r="A5325" s="0" t="inlineStr">
        <is>
          <t>Ponteareas (Pontevedra)</t>
        </is>
      </c>
    </row>
    <row r="5326">
      <c r="A5326" s="0" t="inlineStr">
        <is>
          <t>Pontecesures (Pontevedra)</t>
        </is>
      </c>
    </row>
    <row r="5327">
      <c r="A5327" s="0" t="inlineStr">
        <is>
          <t>Pontevedra (Pontevedra)</t>
        </is>
      </c>
    </row>
    <row r="5328">
      <c r="A5328" s="0" t="inlineStr">
        <is>
          <t>Porriño, O (Pontevedra)</t>
        </is>
      </c>
    </row>
    <row r="5329">
      <c r="A5329" s="0" t="inlineStr">
        <is>
          <t>Portas (Pontevedra)</t>
        </is>
      </c>
    </row>
    <row r="5330">
      <c r="A5330" s="0" t="inlineStr">
        <is>
          <t>Redondela (Pontevedra)</t>
        </is>
      </c>
    </row>
    <row r="5331">
      <c r="A5331" s="0" t="inlineStr">
        <is>
          <t>Ribadumia (Pontevedra)</t>
        </is>
      </c>
    </row>
    <row r="5332">
      <c r="A5332" s="0" t="inlineStr">
        <is>
          <t>Rodeiro (Pontevedra)</t>
        </is>
      </c>
    </row>
    <row r="5333">
      <c r="A5333" s="0" t="inlineStr">
        <is>
          <t>Rosal, O (Pontevedra)</t>
        </is>
      </c>
    </row>
    <row r="5334">
      <c r="A5334" s="0" t="inlineStr">
        <is>
          <t>Salceda de Caselas (Pontevedra)</t>
        </is>
      </c>
    </row>
    <row r="5335">
      <c r="A5335" s="0" t="inlineStr">
        <is>
          <t>Salvaterra de Miño (Pontevedra)</t>
        </is>
      </c>
    </row>
    <row r="5336">
      <c r="A5336" s="0" t="inlineStr">
        <is>
          <t>Sanxenxo (Pontevedra)</t>
        </is>
      </c>
    </row>
    <row r="5337">
      <c r="A5337" s="0" t="inlineStr">
        <is>
          <t>Silleda (Pontevedra)</t>
        </is>
      </c>
    </row>
    <row r="5338">
      <c r="A5338" s="0" t="inlineStr">
        <is>
          <t>Soutomaior (Pontevedra)</t>
        </is>
      </c>
    </row>
    <row r="5339">
      <c r="A5339" s="0" t="inlineStr">
        <is>
          <t>Tomiño (Pontevedra)</t>
        </is>
      </c>
    </row>
    <row r="5340">
      <c r="A5340" s="0" t="inlineStr">
        <is>
          <t>Tui (Pontevedra)</t>
        </is>
      </c>
    </row>
    <row r="5341">
      <c r="A5341" s="0" t="inlineStr">
        <is>
          <t>Valga (Pontevedra)</t>
        </is>
      </c>
    </row>
    <row r="5342">
      <c r="A5342" s="0" t="inlineStr">
        <is>
          <t>Vigo (Pontevedra)</t>
        </is>
      </c>
    </row>
    <row r="5343">
      <c r="A5343" s="0" t="inlineStr">
        <is>
          <t>Vila de Cruces (Pontevedra)</t>
        </is>
      </c>
    </row>
    <row r="5344">
      <c r="A5344" s="0" t="inlineStr">
        <is>
          <t>Vilaboa (Pontevedra)</t>
        </is>
      </c>
    </row>
    <row r="5345">
      <c r="A5345" s="0" t="inlineStr">
        <is>
          <t>Vilagarcía de Arousa (Pontevedra)</t>
        </is>
      </c>
    </row>
    <row r="5346">
      <c r="A5346" s="0" t="inlineStr">
        <is>
          <t>Vilanova de Arousa (Pontevedra)</t>
        </is>
      </c>
    </row>
    <row r="5347">
      <c r="A5347" s="0" t="inlineStr">
        <is>
          <t>Abusejo (Salamanca)</t>
        </is>
      </c>
    </row>
    <row r="5348">
      <c r="A5348" s="0" t="inlineStr">
        <is>
          <t>Agallas (Salamanca)</t>
        </is>
      </c>
    </row>
    <row r="5349">
      <c r="A5349" s="0" t="inlineStr">
        <is>
          <t>Ahigal de los Aceiteros (Salamanca)</t>
        </is>
      </c>
    </row>
    <row r="5350">
      <c r="A5350" s="0" t="inlineStr">
        <is>
          <t>Ahigal de Villarino (Salamanca)</t>
        </is>
      </c>
    </row>
    <row r="5351">
      <c r="A5351" s="0" t="inlineStr">
        <is>
          <t>Alameda de Gardón, La (Salamanca)</t>
        </is>
      </c>
    </row>
    <row r="5352">
      <c r="A5352" s="0" t="inlineStr">
        <is>
          <t>Alamedilla, La (Salamanca)</t>
        </is>
      </c>
    </row>
    <row r="5353">
      <c r="A5353" s="0" t="inlineStr">
        <is>
          <t>Alaraz (Salamanca)</t>
        </is>
      </c>
    </row>
    <row r="5354">
      <c r="A5354" s="0" t="inlineStr">
        <is>
          <t>Alba de Tormes (Salamanca)</t>
        </is>
      </c>
    </row>
    <row r="5355">
      <c r="A5355" s="0" t="inlineStr">
        <is>
          <t>Alba de Yeltes (Salamanca)</t>
        </is>
      </c>
    </row>
    <row r="5356">
      <c r="A5356" s="0" t="inlineStr">
        <is>
          <t>Alberca, La (Salamanca)</t>
        </is>
      </c>
    </row>
    <row r="5357">
      <c r="A5357" s="0" t="inlineStr">
        <is>
          <t>Alberguería de Argañán, La (Salamanca)</t>
        </is>
      </c>
    </row>
    <row r="5358">
      <c r="A5358" s="0" t="inlineStr">
        <is>
          <t>Alconada (Salamanca)</t>
        </is>
      </c>
    </row>
    <row r="5359">
      <c r="A5359" s="0" t="inlineStr">
        <is>
          <t>Aldea del Obispo (Salamanca)</t>
        </is>
      </c>
    </row>
    <row r="5360">
      <c r="A5360" s="0" t="inlineStr">
        <is>
          <t>Aldeacipreste (Salamanca)</t>
        </is>
      </c>
    </row>
    <row r="5361">
      <c r="A5361" s="0" t="inlineStr">
        <is>
          <t>Aldeadávila de la Ribera (Salamanca)</t>
        </is>
      </c>
    </row>
    <row r="5362">
      <c r="A5362" s="0" t="inlineStr">
        <is>
          <t>Aldealengua (Salamanca)</t>
        </is>
      </c>
    </row>
    <row r="5363">
      <c r="A5363" s="0" t="inlineStr">
        <is>
          <t>Aldeanueva de Figueroa (Salamanca)</t>
        </is>
      </c>
    </row>
    <row r="5364">
      <c r="A5364" s="0" t="inlineStr">
        <is>
          <t>Aldeanueva de la Sierra (Salamanca)</t>
        </is>
      </c>
    </row>
    <row r="5365">
      <c r="A5365" s="0" t="inlineStr">
        <is>
          <t>Aldearrodrigo (Salamanca)</t>
        </is>
      </c>
    </row>
    <row r="5366">
      <c r="A5366" s="0" t="inlineStr">
        <is>
          <t>Aldearrubia (Salamanca)</t>
        </is>
      </c>
    </row>
    <row r="5367">
      <c r="A5367" s="0" t="inlineStr">
        <is>
          <t>Aldeaseca de Alba (Salamanca)</t>
        </is>
      </c>
    </row>
    <row r="5368">
      <c r="A5368" s="0" t="inlineStr">
        <is>
          <t>Aldeaseca de la Frontera (Salamanca)</t>
        </is>
      </c>
    </row>
    <row r="5369">
      <c r="A5369" s="0" t="inlineStr">
        <is>
          <t>Aldeatejada (Salamanca)</t>
        </is>
      </c>
    </row>
    <row r="5370">
      <c r="A5370" s="0" t="inlineStr">
        <is>
          <t>Aldeavieja de Tormes (Salamanca)</t>
        </is>
      </c>
    </row>
    <row r="5371">
      <c r="A5371" s="0" t="inlineStr">
        <is>
          <t>Aldehuela de la Bóveda (Salamanca)</t>
        </is>
      </c>
    </row>
    <row r="5372">
      <c r="A5372" s="0" t="inlineStr">
        <is>
          <t>Aldehuela de Yeltes (Salamanca)</t>
        </is>
      </c>
    </row>
    <row r="5373">
      <c r="A5373" s="0" t="inlineStr">
        <is>
          <t>Almenara de Tormes (Salamanca)</t>
        </is>
      </c>
    </row>
    <row r="5374">
      <c r="A5374" s="0" t="inlineStr">
        <is>
          <t>Almendra (Salamanca)</t>
        </is>
      </c>
    </row>
    <row r="5375">
      <c r="A5375" s="0" t="inlineStr">
        <is>
          <t>Anaya de Alba (Salamanca)</t>
        </is>
      </c>
    </row>
    <row r="5376">
      <c r="A5376" s="0" t="inlineStr">
        <is>
          <t>Añover de Tormes (Salamanca)</t>
        </is>
      </c>
    </row>
    <row r="5377">
      <c r="A5377" s="0" t="inlineStr">
        <is>
          <t>Arabayona de Mógica (Salamanca)</t>
        </is>
      </c>
    </row>
    <row r="5378">
      <c r="A5378" s="0" t="inlineStr">
        <is>
          <t>Arapiles (Salamanca)</t>
        </is>
      </c>
    </row>
    <row r="5379">
      <c r="A5379" s="0" t="inlineStr">
        <is>
          <t>Arcediano (Salamanca)</t>
        </is>
      </c>
    </row>
    <row r="5380">
      <c r="A5380" s="0" t="inlineStr">
        <is>
          <t>Arco, El (Salamanca)</t>
        </is>
      </c>
    </row>
    <row r="5381">
      <c r="A5381" s="0" t="inlineStr">
        <is>
          <t>Armenteros (Salamanca)</t>
        </is>
      </c>
    </row>
    <row r="5382">
      <c r="A5382" s="0" t="inlineStr">
        <is>
          <t>Atalaya, La (Salamanca)</t>
        </is>
      </c>
    </row>
    <row r="5383">
      <c r="A5383" s="0" t="inlineStr">
        <is>
          <t>Babilafuente (Salamanca)</t>
        </is>
      </c>
    </row>
    <row r="5384">
      <c r="A5384" s="0" t="inlineStr">
        <is>
          <t>Bañobárez (Salamanca)</t>
        </is>
      </c>
    </row>
    <row r="5385">
      <c r="A5385" s="0" t="inlineStr">
        <is>
          <t>Barbadillo (Salamanca)</t>
        </is>
      </c>
    </row>
    <row r="5386">
      <c r="A5386" s="0" t="inlineStr">
        <is>
          <t>Barbalos (Salamanca)</t>
        </is>
      </c>
    </row>
    <row r="5387">
      <c r="A5387" s="0" t="inlineStr">
        <is>
          <t>Barceo (Salamanca)</t>
        </is>
      </c>
    </row>
    <row r="5388">
      <c r="A5388" s="0" t="inlineStr">
        <is>
          <t>Barruecopardo (Salamanca)</t>
        </is>
      </c>
    </row>
    <row r="5389">
      <c r="A5389" s="0" t="inlineStr">
        <is>
          <t>Bastida, La (Salamanca)</t>
        </is>
      </c>
    </row>
    <row r="5390">
      <c r="A5390" s="0" t="inlineStr">
        <is>
          <t>Béjar (Salamanca)</t>
        </is>
      </c>
    </row>
    <row r="5391">
      <c r="A5391" s="0" t="inlineStr">
        <is>
          <t>Beleña (Salamanca)</t>
        </is>
      </c>
    </row>
    <row r="5392">
      <c r="A5392" s="0" t="inlineStr">
        <is>
          <t>Bermellar (Salamanca)</t>
        </is>
      </c>
    </row>
    <row r="5393">
      <c r="A5393" s="0" t="inlineStr">
        <is>
          <t>Berrocal de Huebra (Salamanca)</t>
        </is>
      </c>
    </row>
    <row r="5394">
      <c r="A5394" s="0" t="inlineStr">
        <is>
          <t>Berrocal de Salvatierra (Salamanca)</t>
        </is>
      </c>
    </row>
    <row r="5395">
      <c r="A5395" s="0" t="inlineStr">
        <is>
          <t>Boada (Salamanca)</t>
        </is>
      </c>
    </row>
    <row r="5396">
      <c r="A5396" s="0" t="inlineStr">
        <is>
          <t>Bodón, El (Salamanca)</t>
        </is>
      </c>
    </row>
    <row r="5397">
      <c r="A5397" s="0" t="inlineStr">
        <is>
          <t>Bogajo (Salamanca)</t>
        </is>
      </c>
    </row>
    <row r="5398">
      <c r="A5398" s="0" t="inlineStr">
        <is>
          <t>Bouza, La (Salamanca)</t>
        </is>
      </c>
    </row>
    <row r="5399">
      <c r="A5399" s="0" t="inlineStr">
        <is>
          <t>Bóveda del Río Almar (Salamanca)</t>
        </is>
      </c>
    </row>
    <row r="5400">
      <c r="A5400" s="0" t="inlineStr">
        <is>
          <t>Brincones (Salamanca)</t>
        </is>
      </c>
    </row>
    <row r="5401">
      <c r="A5401" s="0" t="inlineStr">
        <is>
          <t>Buenamadre (Salamanca)</t>
        </is>
      </c>
    </row>
    <row r="5402">
      <c r="A5402" s="0" t="inlineStr">
        <is>
          <t>Buenavista (Salamanca)</t>
        </is>
      </c>
    </row>
    <row r="5403">
      <c r="A5403" s="0" t="inlineStr">
        <is>
          <t>Cabaco, El (Salamanca)</t>
        </is>
      </c>
    </row>
    <row r="5404">
      <c r="A5404" s="0" t="inlineStr">
        <is>
          <t>Cabeza de Béjar, La (Salamanca)</t>
        </is>
      </c>
    </row>
    <row r="5405">
      <c r="A5405" s="0" t="inlineStr">
        <is>
          <t>Cabeza del Caballo (Salamanca)</t>
        </is>
      </c>
    </row>
    <row r="5406">
      <c r="A5406" s="0" t="inlineStr">
        <is>
          <t>Cabezabellosa de la Calzada (Salamanca)</t>
        </is>
      </c>
    </row>
    <row r="5407">
      <c r="A5407" s="0" t="inlineStr">
        <is>
          <t>Cabrerizos (Salamanca)</t>
        </is>
      </c>
    </row>
    <row r="5408">
      <c r="A5408" s="0" t="inlineStr">
        <is>
          <t>Cabrillas (Salamanca)</t>
        </is>
      </c>
    </row>
    <row r="5409">
      <c r="A5409" s="0" t="inlineStr">
        <is>
          <t>Calvarrasa de Abajo (Salamanca)</t>
        </is>
      </c>
    </row>
    <row r="5410">
      <c r="A5410" s="0" t="inlineStr">
        <is>
          <t>Calvarrasa de Arriba (Salamanca)</t>
        </is>
      </c>
    </row>
    <row r="5411">
      <c r="A5411" s="0" t="inlineStr">
        <is>
          <t>Calzada de Béjar, La (Salamanca)</t>
        </is>
      </c>
    </row>
    <row r="5412">
      <c r="A5412" s="0" t="inlineStr">
        <is>
          <t>Calzada de Don Diego (Salamanca)</t>
        </is>
      </c>
    </row>
    <row r="5413">
      <c r="A5413" s="0" t="inlineStr">
        <is>
          <t>Calzada de Valdunciel (Salamanca)</t>
        </is>
      </c>
    </row>
    <row r="5414">
      <c r="A5414" s="0" t="inlineStr">
        <is>
          <t>Campillo de Azaba (Salamanca)</t>
        </is>
      </c>
    </row>
    <row r="5415">
      <c r="A5415" s="0" t="inlineStr">
        <is>
          <t>Campo de Peñaranda, El (Salamanca)</t>
        </is>
      </c>
    </row>
    <row r="5416">
      <c r="A5416" s="0" t="inlineStr">
        <is>
          <t>Candelario (Salamanca)</t>
        </is>
      </c>
    </row>
    <row r="5417">
      <c r="A5417" s="0" t="inlineStr">
        <is>
          <t>Canillas de Abajo (Salamanca)</t>
        </is>
      </c>
    </row>
    <row r="5418">
      <c r="A5418" s="0" t="inlineStr">
        <is>
          <t>Cantagallo (Salamanca)</t>
        </is>
      </c>
    </row>
    <row r="5419">
      <c r="A5419" s="0" t="inlineStr">
        <is>
          <t>Cantalapiedra (Salamanca)</t>
        </is>
      </c>
    </row>
    <row r="5420">
      <c r="A5420" s="0" t="inlineStr">
        <is>
          <t>Cantalpino (Salamanca)</t>
        </is>
      </c>
    </row>
    <row r="5421">
      <c r="A5421" s="0" t="inlineStr">
        <is>
          <t>Cantaracillo (Salamanca)</t>
        </is>
      </c>
    </row>
    <row r="5422">
      <c r="A5422" s="0" t="inlineStr">
        <is>
          <t>Carbajosa de la Sagrada (Salamanca)</t>
        </is>
      </c>
    </row>
    <row r="5423">
      <c r="A5423" s="0" t="inlineStr">
        <is>
          <t>Carpio de Azaba (Salamanca)</t>
        </is>
      </c>
    </row>
    <row r="5424">
      <c r="A5424" s="0" t="inlineStr">
        <is>
          <t>Carrascal de Barregas (Salamanca)</t>
        </is>
      </c>
    </row>
    <row r="5425">
      <c r="A5425" s="0" t="inlineStr">
        <is>
          <t>Carrascal del Obispo (Salamanca)</t>
        </is>
      </c>
    </row>
    <row r="5426">
      <c r="A5426" s="0" t="inlineStr">
        <is>
          <t>Casafranca (Salamanca)</t>
        </is>
      </c>
    </row>
    <row r="5427">
      <c r="A5427" s="0" t="inlineStr">
        <is>
          <t>Casas del Conde, Las (Salamanca)</t>
        </is>
      </c>
    </row>
    <row r="5428">
      <c r="A5428" s="0" t="inlineStr">
        <is>
          <t>Casillas de Flores (Salamanca)</t>
        </is>
      </c>
    </row>
    <row r="5429">
      <c r="A5429" s="0" t="inlineStr">
        <is>
          <t>Castellanos de Moriscos (Salamanca)</t>
        </is>
      </c>
    </row>
    <row r="5430">
      <c r="A5430" s="0" t="inlineStr">
        <is>
          <t>Castellanos de Villiquera (Salamanca)</t>
        </is>
      </c>
    </row>
    <row r="5431">
      <c r="A5431" s="0" t="inlineStr">
        <is>
          <t>Castillejo de Martín Viejo (Salamanca)</t>
        </is>
      </c>
    </row>
    <row r="5432">
      <c r="A5432" s="0" t="inlineStr">
        <is>
          <t>Castraz (Salamanca)</t>
        </is>
      </c>
    </row>
    <row r="5433">
      <c r="A5433" s="0" t="inlineStr">
        <is>
          <t>Cepeda (Salamanca)</t>
        </is>
      </c>
    </row>
    <row r="5434">
      <c r="A5434" s="0" t="inlineStr">
        <is>
          <t>Cereceda de la Sierra (Salamanca)</t>
        </is>
      </c>
    </row>
    <row r="5435">
      <c r="A5435" s="0" t="inlineStr">
        <is>
          <t>Cerezal de Peñahorcada (Salamanca)</t>
        </is>
      </c>
    </row>
    <row r="5436">
      <c r="A5436" s="0" t="inlineStr">
        <is>
          <t>Cerralbo (Salamanca)</t>
        </is>
      </c>
    </row>
    <row r="5437">
      <c r="A5437" s="0" t="inlineStr">
        <is>
          <t>Cerro, El (Salamanca)</t>
        </is>
      </c>
    </row>
    <row r="5438">
      <c r="A5438" s="0" t="inlineStr">
        <is>
          <t>Cespedosa de Tormes (Salamanca)</t>
        </is>
      </c>
    </row>
    <row r="5439">
      <c r="A5439" s="0" t="inlineStr">
        <is>
          <t>Chagarcía Medianero (Salamanca)</t>
        </is>
      </c>
    </row>
    <row r="5440">
      <c r="A5440" s="0" t="inlineStr">
        <is>
          <t>Cilleros de la Bastida (Salamanca)</t>
        </is>
      </c>
    </row>
    <row r="5441">
      <c r="A5441" s="0" t="inlineStr">
        <is>
          <t>Cipérez (Salamanca)</t>
        </is>
      </c>
    </row>
    <row r="5442">
      <c r="A5442" s="0" t="inlineStr">
        <is>
          <t>Ciudad Rodrigo (Salamanca)</t>
        </is>
      </c>
    </row>
    <row r="5443">
      <c r="A5443" s="0" t="inlineStr">
        <is>
          <t>Coca de Alba (Salamanca)</t>
        </is>
      </c>
    </row>
    <row r="5444">
      <c r="A5444" s="0" t="inlineStr">
        <is>
          <t>Colmenar de Montemayor (Salamanca)</t>
        </is>
      </c>
    </row>
    <row r="5445">
      <c r="A5445" s="0" t="inlineStr">
        <is>
          <t>Cordovilla (Salamanca)</t>
        </is>
      </c>
    </row>
    <row r="5446">
      <c r="A5446" s="0" t="inlineStr">
        <is>
          <t>Cristóbal (Salamanca)</t>
        </is>
      </c>
    </row>
    <row r="5447">
      <c r="A5447" s="0" t="inlineStr">
        <is>
          <t>Cubo de Don Sancho, El (Salamanca)</t>
        </is>
      </c>
    </row>
    <row r="5448">
      <c r="A5448" s="0" t="inlineStr">
        <is>
          <t>Dios le Guarde (Salamanca)</t>
        </is>
      </c>
    </row>
    <row r="5449">
      <c r="A5449" s="0" t="inlineStr">
        <is>
          <t>Doñinos de Ledesma (Salamanca)</t>
        </is>
      </c>
    </row>
    <row r="5450">
      <c r="A5450" s="0" t="inlineStr">
        <is>
          <t>Doñinos de Salamanca (Salamanca)</t>
        </is>
      </c>
    </row>
    <row r="5451">
      <c r="A5451" s="0" t="inlineStr">
        <is>
          <t>Éjeme (Salamanca)</t>
        </is>
      </c>
    </row>
    <row r="5452">
      <c r="A5452" s="0" t="inlineStr">
        <is>
          <t>Encina de San Silvestre (Salamanca)</t>
        </is>
      </c>
    </row>
    <row r="5453">
      <c r="A5453" s="0" t="inlineStr">
        <is>
          <t>Encina, La (Salamanca)</t>
        </is>
      </c>
    </row>
    <row r="5454">
      <c r="A5454" s="0" t="inlineStr">
        <is>
          <t>Encinas de Abajo (Salamanca)</t>
        </is>
      </c>
    </row>
    <row r="5455">
      <c r="A5455" s="0" t="inlineStr">
        <is>
          <t>Encinas de Arriba (Salamanca)</t>
        </is>
      </c>
    </row>
    <row r="5456">
      <c r="A5456" s="0" t="inlineStr">
        <is>
          <t>Encinasola de los Comendadores (Salamanca)</t>
        </is>
      </c>
    </row>
    <row r="5457">
      <c r="A5457" s="0" t="inlineStr">
        <is>
          <t>Endrinal (Salamanca)</t>
        </is>
      </c>
    </row>
    <row r="5458">
      <c r="A5458" s="0" t="inlineStr">
        <is>
          <t>Escurial de la Sierra (Salamanca)</t>
        </is>
      </c>
    </row>
    <row r="5459">
      <c r="A5459" s="0" t="inlineStr">
        <is>
          <t>Espadaña (Salamanca)</t>
        </is>
      </c>
    </row>
    <row r="5460">
      <c r="A5460" s="0" t="inlineStr">
        <is>
          <t>Espeja (Salamanca)</t>
        </is>
      </c>
    </row>
    <row r="5461">
      <c r="A5461" s="0" t="inlineStr">
        <is>
          <t>Espino de la Orbada (Salamanca)</t>
        </is>
      </c>
    </row>
    <row r="5462">
      <c r="A5462" s="0" t="inlineStr">
        <is>
          <t>Florida de Liébana (Salamanca)</t>
        </is>
      </c>
    </row>
    <row r="5463">
      <c r="A5463" s="0" t="inlineStr">
        <is>
          <t>Forfoleda (Salamanca)</t>
        </is>
      </c>
    </row>
    <row r="5464">
      <c r="A5464" s="0" t="inlineStr">
        <is>
          <t>Frades de la Sierra (Salamanca)</t>
        </is>
      </c>
    </row>
    <row r="5465">
      <c r="A5465" s="0" t="inlineStr">
        <is>
          <t>Fregeneda, La (Salamanca)</t>
        </is>
      </c>
    </row>
    <row r="5466">
      <c r="A5466" s="0" t="inlineStr">
        <is>
          <t>Fresnedoso (Salamanca)</t>
        </is>
      </c>
    </row>
    <row r="5467">
      <c r="A5467" s="0" t="inlineStr">
        <is>
          <t>Fresno Alhándiga (Salamanca)</t>
        </is>
      </c>
    </row>
    <row r="5468">
      <c r="A5468" s="0" t="inlineStr">
        <is>
          <t>Fuente de San Esteban, La (Salamanca)</t>
        </is>
      </c>
    </row>
    <row r="5469">
      <c r="A5469" s="0" t="inlineStr">
        <is>
          <t>Fuenteguinaldo (Salamanca)</t>
        </is>
      </c>
    </row>
    <row r="5470">
      <c r="A5470" s="0" t="inlineStr">
        <is>
          <t>Fuenteliante (Salamanca)</t>
        </is>
      </c>
    </row>
    <row r="5471">
      <c r="A5471" s="0" t="inlineStr">
        <is>
          <t>Fuenterroble de Salvatierra (Salamanca)</t>
        </is>
      </c>
    </row>
    <row r="5472">
      <c r="A5472" s="0" t="inlineStr">
        <is>
          <t>Fuentes de Béjar (Salamanca)</t>
        </is>
      </c>
    </row>
    <row r="5473">
      <c r="A5473" s="0" t="inlineStr">
        <is>
          <t>Fuentes de Oñoro (Salamanca)</t>
        </is>
      </c>
    </row>
    <row r="5474">
      <c r="A5474" s="0" t="inlineStr">
        <is>
          <t>Gajates (Salamanca)</t>
        </is>
      </c>
    </row>
    <row r="5475">
      <c r="A5475" s="0" t="inlineStr">
        <is>
          <t>Galindo y Perahuy (Salamanca)</t>
        </is>
      </c>
    </row>
    <row r="5476">
      <c r="A5476" s="0" t="inlineStr">
        <is>
          <t>Galinduste (Salamanca)</t>
        </is>
      </c>
    </row>
    <row r="5477">
      <c r="A5477" s="0" t="inlineStr">
        <is>
          <t>Galisancho (Salamanca)</t>
        </is>
      </c>
    </row>
    <row r="5478">
      <c r="A5478" s="0" t="inlineStr">
        <is>
          <t>Gallegos de Argañán (Salamanca)</t>
        </is>
      </c>
    </row>
    <row r="5479">
      <c r="A5479" s="0" t="inlineStr">
        <is>
          <t>Gallegos de Solmirón (Salamanca)</t>
        </is>
      </c>
    </row>
    <row r="5480">
      <c r="A5480" s="0" t="inlineStr">
        <is>
          <t>Garcibuey (Salamanca)</t>
        </is>
      </c>
    </row>
    <row r="5481">
      <c r="A5481" s="0" t="inlineStr">
        <is>
          <t>Garcihernández (Salamanca)</t>
        </is>
      </c>
    </row>
    <row r="5482">
      <c r="A5482" s="0" t="inlineStr">
        <is>
          <t>Garcirrey (Salamanca)</t>
        </is>
      </c>
    </row>
    <row r="5483">
      <c r="A5483" s="0" t="inlineStr">
        <is>
          <t>Gejuelo del Barro (Salamanca)</t>
        </is>
      </c>
    </row>
    <row r="5484">
      <c r="A5484" s="0" t="inlineStr">
        <is>
          <t>Golpejas (Salamanca)</t>
        </is>
      </c>
    </row>
    <row r="5485">
      <c r="A5485" s="0" t="inlineStr">
        <is>
          <t>Gomecello (Salamanca)</t>
        </is>
      </c>
    </row>
    <row r="5486">
      <c r="A5486" s="0" t="inlineStr">
        <is>
          <t>Guadramiro (Salamanca)</t>
        </is>
      </c>
    </row>
    <row r="5487">
      <c r="A5487" s="0" t="inlineStr">
        <is>
          <t>Guijo de Ávila (Salamanca)</t>
        </is>
      </c>
    </row>
    <row r="5488">
      <c r="A5488" s="0" t="inlineStr">
        <is>
          <t>Guijuelo (Salamanca)</t>
        </is>
      </c>
    </row>
    <row r="5489">
      <c r="A5489" s="0" t="inlineStr">
        <is>
          <t>Herguijuela de Ciudad Rodrigo (Salamanca)</t>
        </is>
      </c>
    </row>
    <row r="5490">
      <c r="A5490" s="0" t="inlineStr">
        <is>
          <t>Herguijuela de la Sierra (Salamanca)</t>
        </is>
      </c>
    </row>
    <row r="5491">
      <c r="A5491" s="0" t="inlineStr">
        <is>
          <t>Herguijuela del Campo (Salamanca)</t>
        </is>
      </c>
    </row>
    <row r="5492">
      <c r="A5492" s="0" t="inlineStr">
        <is>
          <t>Hinojosa de Duero (Salamanca)</t>
        </is>
      </c>
    </row>
    <row r="5493">
      <c r="A5493" s="0" t="inlineStr">
        <is>
          <t>Horcajo de Montemayor (Salamanca)</t>
        </is>
      </c>
    </row>
    <row r="5494">
      <c r="A5494" s="0" t="inlineStr">
        <is>
          <t>Horcajo Medianero (Salamanca)</t>
        </is>
      </c>
    </row>
    <row r="5495">
      <c r="A5495" s="0" t="inlineStr">
        <is>
          <t>Hoya, La (Salamanca)</t>
        </is>
      </c>
    </row>
    <row r="5496">
      <c r="A5496" s="0" t="inlineStr">
        <is>
          <t>Huerta (Salamanca)</t>
        </is>
      </c>
    </row>
    <row r="5497">
      <c r="A5497" s="0" t="inlineStr">
        <is>
          <t>Iruelos (Salamanca)</t>
        </is>
      </c>
    </row>
    <row r="5498">
      <c r="A5498" s="0" t="inlineStr">
        <is>
          <t>Ituero de Azaba (Salamanca)</t>
        </is>
      </c>
    </row>
    <row r="5499">
      <c r="A5499" s="0" t="inlineStr">
        <is>
          <t>Juzbado (Salamanca)</t>
        </is>
      </c>
    </row>
    <row r="5500">
      <c r="A5500" s="0" t="inlineStr">
        <is>
          <t>Lagunilla (Salamanca)</t>
        </is>
      </c>
    </row>
    <row r="5501">
      <c r="A5501" s="0" t="inlineStr">
        <is>
          <t>Larrodrigo (Salamanca)</t>
        </is>
      </c>
    </row>
    <row r="5502">
      <c r="A5502" s="0" t="inlineStr">
        <is>
          <t>Ledesma (Salamanca)</t>
        </is>
      </c>
    </row>
    <row r="5503">
      <c r="A5503" s="0" t="inlineStr">
        <is>
          <t>Ledrada (Salamanca)</t>
        </is>
      </c>
    </row>
    <row r="5504">
      <c r="A5504" s="0" t="inlineStr">
        <is>
          <t>Linares de Riofrío (Salamanca)</t>
        </is>
      </c>
    </row>
    <row r="5505">
      <c r="A5505" s="0" t="inlineStr">
        <is>
          <t>Lumbrales (Salamanca)</t>
        </is>
      </c>
    </row>
    <row r="5506">
      <c r="A5506" s="0" t="inlineStr">
        <is>
          <t>Machacón (Salamanca)</t>
        </is>
      </c>
    </row>
    <row r="5507">
      <c r="A5507" s="0" t="inlineStr">
        <is>
          <t>Macotera (Salamanca)</t>
        </is>
      </c>
    </row>
    <row r="5508">
      <c r="A5508" s="0" t="inlineStr">
        <is>
          <t>Madroñal (Salamanca)</t>
        </is>
      </c>
    </row>
    <row r="5509">
      <c r="A5509" s="0" t="inlineStr">
        <is>
          <t>Maíllo, El (Salamanca)</t>
        </is>
      </c>
    </row>
    <row r="5510">
      <c r="A5510" s="0" t="inlineStr">
        <is>
          <t>Malpartida (Salamanca)</t>
        </is>
      </c>
    </row>
    <row r="5511">
      <c r="A5511" s="0" t="inlineStr">
        <is>
          <t>Mancera de Abajo (Salamanca)</t>
        </is>
      </c>
    </row>
    <row r="5512">
      <c r="A5512" s="0" t="inlineStr">
        <is>
          <t>Manzano, El (Salamanca)</t>
        </is>
      </c>
    </row>
    <row r="5513">
      <c r="A5513" s="0" t="inlineStr">
        <is>
          <t>Martiago (Salamanca)</t>
        </is>
      </c>
    </row>
    <row r="5514">
      <c r="A5514" s="0" t="inlineStr">
        <is>
          <t>Martín de Yeltes (Salamanca)</t>
        </is>
      </c>
    </row>
    <row r="5515">
      <c r="A5515" s="0" t="inlineStr">
        <is>
          <t>Martinamor (Salamanca)</t>
        </is>
      </c>
    </row>
    <row r="5516">
      <c r="A5516" s="0" t="inlineStr">
        <is>
          <t>Masueco (Salamanca)</t>
        </is>
      </c>
    </row>
    <row r="5517">
      <c r="A5517" s="0" t="inlineStr">
        <is>
          <t>Mata de Ledesma, La (Salamanca)</t>
        </is>
      </c>
    </row>
    <row r="5518">
      <c r="A5518" s="0" t="inlineStr">
        <is>
          <t>Matilla de los Caños del Río (Salamanca)</t>
        </is>
      </c>
    </row>
    <row r="5519">
      <c r="A5519" s="0" t="inlineStr">
        <is>
          <t>Maya, La (Salamanca)</t>
        </is>
      </c>
    </row>
    <row r="5520">
      <c r="A5520" s="0" t="inlineStr">
        <is>
          <t>Membribe de la Sierra (Salamanca)</t>
        </is>
      </c>
    </row>
    <row r="5521">
      <c r="A5521" s="0" t="inlineStr">
        <is>
          <t>Mieza (Salamanca)</t>
        </is>
      </c>
    </row>
    <row r="5522">
      <c r="A5522" s="0" t="inlineStr">
        <is>
          <t>Milano, El (Salamanca)</t>
        </is>
      </c>
    </row>
    <row r="5523">
      <c r="A5523" s="0" t="inlineStr">
        <is>
          <t>Miranda de Azán (Salamanca)</t>
        </is>
      </c>
    </row>
    <row r="5524">
      <c r="A5524" s="0" t="inlineStr">
        <is>
          <t>Miranda del Castañar (Salamanca)</t>
        </is>
      </c>
    </row>
    <row r="5525">
      <c r="A5525" s="0" t="inlineStr">
        <is>
          <t>Mogarraz (Salamanca)</t>
        </is>
      </c>
    </row>
    <row r="5526">
      <c r="A5526" s="0" t="inlineStr">
        <is>
          <t>Molinillo (Salamanca)</t>
        </is>
      </c>
    </row>
    <row r="5527">
      <c r="A5527" s="0" t="inlineStr">
        <is>
          <t>Monforte de la Sierra (Salamanca)</t>
        </is>
      </c>
    </row>
    <row r="5528">
      <c r="A5528" s="0" t="inlineStr">
        <is>
          <t>Monleón (Salamanca)</t>
        </is>
      </c>
    </row>
    <row r="5529">
      <c r="A5529" s="0" t="inlineStr">
        <is>
          <t>Monleras (Salamanca)</t>
        </is>
      </c>
    </row>
    <row r="5530">
      <c r="A5530" s="0" t="inlineStr">
        <is>
          <t>Monsagro (Salamanca)</t>
        </is>
      </c>
    </row>
    <row r="5531">
      <c r="A5531" s="0" t="inlineStr">
        <is>
          <t>Montejo (Salamanca)</t>
        </is>
      </c>
    </row>
    <row r="5532">
      <c r="A5532" s="0" t="inlineStr">
        <is>
          <t>Montemayor del Río (Salamanca)</t>
        </is>
      </c>
    </row>
    <row r="5533">
      <c r="A5533" s="0" t="inlineStr">
        <is>
          <t>Monterrubio de Armuña (Salamanca)</t>
        </is>
      </c>
    </row>
    <row r="5534">
      <c r="A5534" s="0" t="inlineStr">
        <is>
          <t>Monterrubio de la Sierra (Salamanca)</t>
        </is>
      </c>
    </row>
    <row r="5535">
      <c r="A5535" s="0" t="inlineStr">
        <is>
          <t>Morasverdes (Salamanca)</t>
        </is>
      </c>
    </row>
    <row r="5536">
      <c r="A5536" s="0" t="inlineStr">
        <is>
          <t>Morille (Salamanca)</t>
        </is>
      </c>
    </row>
    <row r="5537">
      <c r="A5537" s="0" t="inlineStr">
        <is>
          <t>Moríñigo (Salamanca)</t>
        </is>
      </c>
    </row>
    <row r="5538">
      <c r="A5538" s="0" t="inlineStr">
        <is>
          <t>Moriscos (Salamanca)</t>
        </is>
      </c>
    </row>
    <row r="5539">
      <c r="A5539" s="0" t="inlineStr">
        <is>
          <t>Moronta (Salamanca)</t>
        </is>
      </c>
    </row>
    <row r="5540">
      <c r="A5540" s="0" t="inlineStr">
        <is>
          <t>Mozárbez (Salamanca)</t>
        </is>
      </c>
    </row>
    <row r="5541">
      <c r="A5541" s="0" t="inlineStr">
        <is>
          <t>Narros de Matalayegua (Salamanca)</t>
        </is>
      </c>
    </row>
    <row r="5542">
      <c r="A5542" s="0" t="inlineStr">
        <is>
          <t>Nava de Béjar (Salamanca)</t>
        </is>
      </c>
    </row>
    <row r="5543">
      <c r="A5543" s="0" t="inlineStr">
        <is>
          <t>Nava de Francia (Salamanca)</t>
        </is>
      </c>
    </row>
    <row r="5544">
      <c r="A5544" s="0" t="inlineStr">
        <is>
          <t>Nava de Sotrobal (Salamanca)</t>
        </is>
      </c>
    </row>
    <row r="5545">
      <c r="A5545" s="0" t="inlineStr">
        <is>
          <t>Navacarros (Salamanca)</t>
        </is>
      </c>
    </row>
    <row r="5546">
      <c r="A5546" s="0" t="inlineStr">
        <is>
          <t>Navales (Salamanca)</t>
        </is>
      </c>
    </row>
    <row r="5547">
      <c r="A5547" s="0" t="inlineStr">
        <is>
          <t>Navalmoral de Béjar (Salamanca)</t>
        </is>
      </c>
    </row>
    <row r="5548">
      <c r="A5548" s="0" t="inlineStr">
        <is>
          <t>Navamorales (Salamanca)</t>
        </is>
      </c>
    </row>
    <row r="5549">
      <c r="A5549" s="0" t="inlineStr">
        <is>
          <t>Navarredonda de la Rinconada (Salamanca)</t>
        </is>
      </c>
    </row>
    <row r="5550">
      <c r="A5550" s="0" t="inlineStr">
        <is>
          <t>Navasfrías (Salamanca)</t>
        </is>
      </c>
    </row>
    <row r="5551">
      <c r="A5551" s="0" t="inlineStr">
        <is>
          <t>Negrilla de Palencia (Salamanca)</t>
        </is>
      </c>
    </row>
    <row r="5552">
      <c r="A5552" s="0" t="inlineStr">
        <is>
          <t>Olmedo de Camaces (Salamanca)</t>
        </is>
      </c>
    </row>
    <row r="5553">
      <c r="A5553" s="0" t="inlineStr">
        <is>
          <t>Orbada, La (Salamanca)</t>
        </is>
      </c>
    </row>
    <row r="5554">
      <c r="A5554" s="0" t="inlineStr">
        <is>
          <t>Pajares de la Laguna (Salamanca)</t>
        </is>
      </c>
    </row>
    <row r="5555">
      <c r="A5555" s="0" t="inlineStr">
        <is>
          <t>Palacios del Arzobispo (Salamanca)</t>
        </is>
      </c>
    </row>
    <row r="5556">
      <c r="A5556" s="0" t="inlineStr">
        <is>
          <t>Palaciosrubios (Salamanca)</t>
        </is>
      </c>
    </row>
    <row r="5557">
      <c r="A5557" s="0" t="inlineStr">
        <is>
          <t>Palencia de Negrilla (Salamanca)</t>
        </is>
      </c>
    </row>
    <row r="5558">
      <c r="A5558" s="0" t="inlineStr">
        <is>
          <t>Parada de Arriba (Salamanca)</t>
        </is>
      </c>
    </row>
    <row r="5559">
      <c r="A5559" s="0" t="inlineStr">
        <is>
          <t>Parada de Rubiales (Salamanca)</t>
        </is>
      </c>
    </row>
    <row r="5560">
      <c r="A5560" s="0" t="inlineStr">
        <is>
          <t>Paradinas de San Juan (Salamanca)</t>
        </is>
      </c>
    </row>
    <row r="5561">
      <c r="A5561" s="0" t="inlineStr">
        <is>
          <t>Pastores (Salamanca)</t>
        </is>
      </c>
    </row>
    <row r="5562">
      <c r="A5562" s="0" t="inlineStr">
        <is>
          <t>Payo, El (Salamanca)</t>
        </is>
      </c>
    </row>
    <row r="5563">
      <c r="A5563" s="0" t="inlineStr">
        <is>
          <t>Pedraza de Alba (Salamanca)</t>
        </is>
      </c>
    </row>
    <row r="5564">
      <c r="A5564" s="0" t="inlineStr">
        <is>
          <t>Pedrosillo de Alba (Salamanca)</t>
        </is>
      </c>
    </row>
    <row r="5565">
      <c r="A5565" s="0" t="inlineStr">
        <is>
          <t>Pedrosillo de los Aires (Salamanca)</t>
        </is>
      </c>
    </row>
    <row r="5566">
      <c r="A5566" s="0" t="inlineStr">
        <is>
          <t>Pedrosillo el Ralo (Salamanca)</t>
        </is>
      </c>
    </row>
    <row r="5567">
      <c r="A5567" s="0" t="inlineStr">
        <is>
          <t>Pedroso de la Armuña, El (Salamanca)</t>
        </is>
      </c>
    </row>
    <row r="5568">
      <c r="A5568" s="0" t="inlineStr">
        <is>
          <t>Pelabravo (Salamanca)</t>
        </is>
      </c>
    </row>
    <row r="5569">
      <c r="A5569" s="0" t="inlineStr">
        <is>
          <t>Pelarrodríguez (Salamanca)</t>
        </is>
      </c>
    </row>
    <row r="5570">
      <c r="A5570" s="0" t="inlineStr">
        <is>
          <t>Pelayos (Salamanca)</t>
        </is>
      </c>
    </row>
    <row r="5571">
      <c r="A5571" s="0" t="inlineStr">
        <is>
          <t>Peña, La (Salamanca)</t>
        </is>
      </c>
    </row>
    <row r="5572">
      <c r="A5572" s="0" t="inlineStr">
        <is>
          <t>Peñacaballera (Salamanca)</t>
        </is>
      </c>
    </row>
    <row r="5573">
      <c r="A5573" s="0" t="inlineStr">
        <is>
          <t>Peñaparda (Salamanca)</t>
        </is>
      </c>
    </row>
    <row r="5574">
      <c r="A5574" s="0" t="inlineStr">
        <is>
          <t>Peñaranda de Bracamonte (Salamanca)</t>
        </is>
      </c>
    </row>
    <row r="5575">
      <c r="A5575" s="0" t="inlineStr">
        <is>
          <t>Peñarandilla (Salamanca)</t>
        </is>
      </c>
    </row>
    <row r="5576">
      <c r="A5576" s="0" t="inlineStr">
        <is>
          <t>Peralejos de Abajo (Salamanca)</t>
        </is>
      </c>
    </row>
    <row r="5577">
      <c r="A5577" s="0" t="inlineStr">
        <is>
          <t>Peralejos de Arriba (Salamanca)</t>
        </is>
      </c>
    </row>
    <row r="5578">
      <c r="A5578" s="0" t="inlineStr">
        <is>
          <t>Pereña de la Ribera (Salamanca)</t>
        </is>
      </c>
    </row>
    <row r="5579">
      <c r="A5579" s="0" t="inlineStr">
        <is>
          <t>Peromingo (Salamanca)</t>
        </is>
      </c>
    </row>
    <row r="5580">
      <c r="A5580" s="0" t="inlineStr">
        <is>
          <t>Pinedas (Salamanca)</t>
        </is>
      </c>
    </row>
    <row r="5581">
      <c r="A5581" s="0" t="inlineStr">
        <is>
          <t>Pino de Tormes, El (Salamanca)</t>
        </is>
      </c>
    </row>
    <row r="5582">
      <c r="A5582" s="0" t="inlineStr">
        <is>
          <t>Pitiegua (Salamanca)</t>
        </is>
      </c>
    </row>
    <row r="5583">
      <c r="A5583" s="0" t="inlineStr">
        <is>
          <t>Pizarral (Salamanca)</t>
        </is>
      </c>
    </row>
    <row r="5584">
      <c r="A5584" s="0" t="inlineStr">
        <is>
          <t>Poveda de las Cintas (Salamanca)</t>
        </is>
      </c>
    </row>
    <row r="5585">
      <c r="A5585" s="0" t="inlineStr">
        <is>
          <t>Pozos de Hinojo (Salamanca)</t>
        </is>
      </c>
    </row>
    <row r="5586">
      <c r="A5586" s="0" t="inlineStr">
        <is>
          <t>Puebla de Azaba (Salamanca)</t>
        </is>
      </c>
    </row>
    <row r="5587">
      <c r="A5587" s="0" t="inlineStr">
        <is>
          <t>Puebla de San Medel (Salamanca)</t>
        </is>
      </c>
    </row>
    <row r="5588">
      <c r="A5588" s="0" t="inlineStr">
        <is>
          <t>Puebla de Yeltes (Salamanca)</t>
        </is>
      </c>
    </row>
    <row r="5589">
      <c r="A5589" s="0" t="inlineStr">
        <is>
          <t>Puente del Congosto (Salamanca)</t>
        </is>
      </c>
    </row>
    <row r="5590">
      <c r="A5590" s="0" t="inlineStr">
        <is>
          <t>Puertas (Salamanca)</t>
        </is>
      </c>
    </row>
    <row r="5591">
      <c r="A5591" s="0" t="inlineStr">
        <is>
          <t>Puerto de Béjar (Salamanca)</t>
        </is>
      </c>
    </row>
    <row r="5592">
      <c r="A5592" s="0" t="inlineStr">
        <is>
          <t>Puerto Seguro (Salamanca)</t>
        </is>
      </c>
    </row>
    <row r="5593">
      <c r="A5593" s="0" t="inlineStr">
        <is>
          <t>Rágama (Salamanca)</t>
        </is>
      </c>
    </row>
    <row r="5594">
      <c r="A5594" s="0" t="inlineStr">
        <is>
          <t>Redonda, La (Salamanca)</t>
        </is>
      </c>
    </row>
    <row r="5595">
      <c r="A5595" s="0" t="inlineStr">
        <is>
          <t>Retortillo (Salamanca)</t>
        </is>
      </c>
    </row>
    <row r="5596">
      <c r="A5596" s="0" t="inlineStr">
        <is>
          <t>Rinconada de la Sierra, La (Salamanca)</t>
        </is>
      </c>
    </row>
    <row r="5597">
      <c r="A5597" s="0" t="inlineStr">
        <is>
          <t>Robleda (Salamanca)</t>
        </is>
      </c>
    </row>
    <row r="5598">
      <c r="A5598" s="0" t="inlineStr">
        <is>
          <t>Robliza de Cojos (Salamanca)</t>
        </is>
      </c>
    </row>
    <row r="5599">
      <c r="A5599" s="0" t="inlineStr">
        <is>
          <t>Rollán (Salamanca)</t>
        </is>
      </c>
    </row>
    <row r="5600">
      <c r="A5600" s="0" t="inlineStr">
        <is>
          <t>Saelices el Chico (Salamanca)</t>
        </is>
      </c>
    </row>
    <row r="5601">
      <c r="A5601" s="0" t="inlineStr">
        <is>
          <t>Sagrada, La (Salamanca)</t>
        </is>
      </c>
    </row>
    <row r="5602">
      <c r="A5602" s="0" t="inlineStr">
        <is>
          <t>Sahugo, El (Salamanca)</t>
        </is>
      </c>
    </row>
    <row r="5603">
      <c r="A5603" s="0" t="inlineStr">
        <is>
          <t>Salamanca (Salamanca)</t>
        </is>
      </c>
    </row>
    <row r="5604">
      <c r="A5604" s="0" t="inlineStr">
        <is>
          <t>Saldeana (Salamanca)</t>
        </is>
      </c>
    </row>
    <row r="5605">
      <c r="A5605" s="0" t="inlineStr">
        <is>
          <t>Salmoral (Salamanca)</t>
        </is>
      </c>
    </row>
    <row r="5606">
      <c r="A5606" s="0" t="inlineStr">
        <is>
          <t>Salvatierra de Tormes (Salamanca)</t>
        </is>
      </c>
    </row>
    <row r="5607">
      <c r="A5607" s="0" t="inlineStr">
        <is>
          <t>San Cristóbal de la Cuesta (Salamanca)</t>
        </is>
      </c>
    </row>
    <row r="5608">
      <c r="A5608" s="0" t="inlineStr">
        <is>
          <t>San Esteban de la Sierra (Salamanca)</t>
        </is>
      </c>
    </row>
    <row r="5609">
      <c r="A5609" s="0" t="inlineStr">
        <is>
          <t>San Felices de los Gallegos (Salamanca)</t>
        </is>
      </c>
    </row>
    <row r="5610">
      <c r="A5610" s="0" t="inlineStr">
        <is>
          <t>San Martín del Castañar (Salamanca)</t>
        </is>
      </c>
    </row>
    <row r="5611">
      <c r="A5611" s="0" t="inlineStr">
        <is>
          <t>San Miguel de Valero (Salamanca)</t>
        </is>
      </c>
    </row>
    <row r="5612">
      <c r="A5612" s="0" t="inlineStr">
        <is>
          <t>San Miguel del Robledo (Salamanca)</t>
        </is>
      </c>
    </row>
    <row r="5613">
      <c r="A5613" s="0" t="inlineStr">
        <is>
          <t>San Morales (Salamanca)</t>
        </is>
      </c>
    </row>
    <row r="5614">
      <c r="A5614" s="0" t="inlineStr">
        <is>
          <t>San Muñoz (Salamanca)</t>
        </is>
      </c>
    </row>
    <row r="5615">
      <c r="A5615" s="0" t="inlineStr">
        <is>
          <t>San Pedro de Rozados (Salamanca)</t>
        </is>
      </c>
    </row>
    <row r="5616">
      <c r="A5616" s="0" t="inlineStr">
        <is>
          <t>San Pedro del Valle (Salamanca)</t>
        </is>
      </c>
    </row>
    <row r="5617">
      <c r="A5617" s="0" t="inlineStr">
        <is>
          <t>San Pelayo de Guareña (Salamanca)</t>
        </is>
      </c>
    </row>
    <row r="5618">
      <c r="A5618" s="0" t="inlineStr">
        <is>
          <t>Sanchón de la Ribera (Salamanca)</t>
        </is>
      </c>
    </row>
    <row r="5619">
      <c r="A5619" s="0" t="inlineStr">
        <is>
          <t>Sanchón de la Sagrada (Salamanca)</t>
        </is>
      </c>
    </row>
    <row r="5620">
      <c r="A5620" s="0" t="inlineStr">
        <is>
          <t>Sanchotello (Salamanca)</t>
        </is>
      </c>
    </row>
    <row r="5621">
      <c r="A5621" s="0" t="inlineStr">
        <is>
          <t>Sancti-Spíritus (Salamanca)</t>
        </is>
      </c>
    </row>
    <row r="5622">
      <c r="A5622" s="0" t="inlineStr">
        <is>
          <t>Sando (Salamanca)</t>
        </is>
      </c>
    </row>
    <row r="5623">
      <c r="A5623" s="0" t="inlineStr">
        <is>
          <t>Santa María de Sando (Salamanca)</t>
        </is>
      </c>
    </row>
    <row r="5624">
      <c r="A5624" s="0" t="inlineStr">
        <is>
          <t>Santa Marta de Tormes (Salamanca)</t>
        </is>
      </c>
    </row>
    <row r="5625">
      <c r="A5625" s="0" t="inlineStr">
        <is>
          <t>Santiago de la Puebla (Salamanca)</t>
        </is>
      </c>
    </row>
    <row r="5626">
      <c r="A5626" s="0" t="inlineStr">
        <is>
          <t>Santibáñez de Béjar (Salamanca)</t>
        </is>
      </c>
    </row>
    <row r="5627">
      <c r="A5627" s="0" t="inlineStr">
        <is>
          <t>Santibáñez de la Sierra (Salamanca)</t>
        </is>
      </c>
    </row>
    <row r="5628">
      <c r="A5628" s="0" t="inlineStr">
        <is>
          <t>Santiz (Salamanca)</t>
        </is>
      </c>
    </row>
    <row r="5629">
      <c r="A5629" s="0" t="inlineStr">
        <is>
          <t>Santos, Los (Salamanca)</t>
        </is>
      </c>
    </row>
    <row r="5630">
      <c r="A5630" s="0" t="inlineStr">
        <is>
          <t>Sardón de los Frailes (Salamanca)</t>
        </is>
      </c>
    </row>
    <row r="5631">
      <c r="A5631" s="0" t="inlineStr">
        <is>
          <t>Saucelle (Salamanca)</t>
        </is>
      </c>
    </row>
    <row r="5632">
      <c r="A5632" s="0" t="inlineStr">
        <is>
          <t>Sepulcro-Hilario (Salamanca)</t>
        </is>
      </c>
    </row>
    <row r="5633">
      <c r="A5633" s="0" t="inlineStr">
        <is>
          <t>Sequeros (Salamanca)</t>
        </is>
      </c>
    </row>
    <row r="5634">
      <c r="A5634" s="0" t="inlineStr">
        <is>
          <t>Serradilla del Arroyo (Salamanca)</t>
        </is>
      </c>
    </row>
    <row r="5635">
      <c r="A5635" s="0" t="inlineStr">
        <is>
          <t>Serradilla del Llano (Salamanca)</t>
        </is>
      </c>
    </row>
    <row r="5636">
      <c r="A5636" s="0" t="inlineStr">
        <is>
          <t>Sierpe, La (Salamanca)</t>
        </is>
      </c>
    </row>
    <row r="5637">
      <c r="A5637" s="0" t="inlineStr">
        <is>
          <t>Sieteiglesias de Tormes (Salamanca)</t>
        </is>
      </c>
    </row>
    <row r="5638">
      <c r="A5638" s="0" t="inlineStr">
        <is>
          <t>Sobradillo (Salamanca)</t>
        </is>
      </c>
    </row>
    <row r="5639">
      <c r="A5639" s="0" t="inlineStr">
        <is>
          <t>Sorihuela (Salamanca)</t>
        </is>
      </c>
    </row>
    <row r="5640">
      <c r="A5640" s="0" t="inlineStr">
        <is>
          <t>Sotoserrano (Salamanca)</t>
        </is>
      </c>
    </row>
    <row r="5641">
      <c r="A5641" s="0" t="inlineStr">
        <is>
          <t>Tabera de Abajo (Salamanca)</t>
        </is>
      </c>
    </row>
    <row r="5642">
      <c r="A5642" s="0" t="inlineStr">
        <is>
          <t>Tala, La (Salamanca)</t>
        </is>
      </c>
    </row>
    <row r="5643">
      <c r="A5643" s="0" t="inlineStr">
        <is>
          <t>Tamames (Salamanca)</t>
        </is>
      </c>
    </row>
    <row r="5644">
      <c r="A5644" s="0" t="inlineStr">
        <is>
          <t>Tarazona de Guareña (Salamanca)</t>
        </is>
      </c>
    </row>
    <row r="5645">
      <c r="A5645" s="0" t="inlineStr">
        <is>
          <t>Tardáguila (Salamanca)</t>
        </is>
      </c>
    </row>
    <row r="5646">
      <c r="A5646" s="0" t="inlineStr">
        <is>
          <t>Tejado, El (Salamanca)</t>
        </is>
      </c>
    </row>
    <row r="5647">
      <c r="A5647" s="0" t="inlineStr">
        <is>
          <t>Tejeda y Segoyuela (Salamanca)</t>
        </is>
      </c>
    </row>
    <row r="5648">
      <c r="A5648" s="0" t="inlineStr">
        <is>
          <t>Tenebrón (Salamanca)</t>
        </is>
      </c>
    </row>
    <row r="5649">
      <c r="A5649" s="0" t="inlineStr">
        <is>
          <t>Terradillos (Salamanca)</t>
        </is>
      </c>
    </row>
    <row r="5650">
      <c r="A5650" s="0" t="inlineStr">
        <is>
          <t>Topas (Salamanca)</t>
        </is>
      </c>
    </row>
    <row r="5651">
      <c r="A5651" s="0" t="inlineStr">
        <is>
          <t>Tordillos (Salamanca)</t>
        </is>
      </c>
    </row>
    <row r="5652">
      <c r="A5652" s="0" t="inlineStr">
        <is>
          <t>Tornadizo, El (Salamanca)</t>
        </is>
      </c>
    </row>
    <row r="5653">
      <c r="A5653" s="0" t="inlineStr">
        <is>
          <t>Torresmenudas (Salamanca)</t>
        </is>
      </c>
    </row>
    <row r="5654">
      <c r="A5654" s="0" t="inlineStr">
        <is>
          <t>Trabanca (Salamanca)</t>
        </is>
      </c>
    </row>
    <row r="5655">
      <c r="A5655" s="0" t="inlineStr">
        <is>
          <t>Tremedal de Tormes (Salamanca)</t>
        </is>
      </c>
    </row>
    <row r="5656">
      <c r="A5656" s="0" t="inlineStr">
        <is>
          <t>Valdecarros (Salamanca)</t>
        </is>
      </c>
    </row>
    <row r="5657">
      <c r="A5657" s="0" t="inlineStr">
        <is>
          <t>Valdefuentes de Sangusín (Salamanca)</t>
        </is>
      </c>
    </row>
    <row r="5658">
      <c r="A5658" s="0" t="inlineStr">
        <is>
          <t>Valdehijaderos (Salamanca)</t>
        </is>
      </c>
    </row>
    <row r="5659">
      <c r="A5659" s="0" t="inlineStr">
        <is>
          <t>Valdelacasa (Salamanca)</t>
        </is>
      </c>
    </row>
    <row r="5660">
      <c r="A5660" s="0" t="inlineStr">
        <is>
          <t>Valdelageve (Salamanca)</t>
        </is>
      </c>
    </row>
    <row r="5661">
      <c r="A5661" s="0" t="inlineStr">
        <is>
          <t>Valdelosa (Salamanca)</t>
        </is>
      </c>
    </row>
    <row r="5662">
      <c r="A5662" s="0" t="inlineStr">
        <is>
          <t>Valdemierque (Salamanca)</t>
        </is>
      </c>
    </row>
    <row r="5663">
      <c r="A5663" s="0" t="inlineStr">
        <is>
          <t>Valderrodrigo (Salamanca)</t>
        </is>
      </c>
    </row>
    <row r="5664">
      <c r="A5664" s="0" t="inlineStr">
        <is>
          <t>Valdunciel (Salamanca)</t>
        </is>
      </c>
    </row>
    <row r="5665">
      <c r="A5665" s="0" t="inlineStr">
        <is>
          <t>Valero (Salamanca)</t>
        </is>
      </c>
    </row>
    <row r="5666">
      <c r="A5666" s="0" t="inlineStr">
        <is>
          <t>Vallejera de Riofrío (Salamanca)</t>
        </is>
      </c>
    </row>
    <row r="5667">
      <c r="A5667" s="0" t="inlineStr">
        <is>
          <t>Valsalabroso (Salamanca)</t>
        </is>
      </c>
    </row>
    <row r="5668">
      <c r="A5668" s="0" t="inlineStr">
        <is>
          <t>Valverde de Valdelacasa (Salamanca)</t>
        </is>
      </c>
    </row>
    <row r="5669">
      <c r="A5669" s="0" t="inlineStr">
        <is>
          <t>Valverdón (Salamanca)</t>
        </is>
      </c>
    </row>
    <row r="5670">
      <c r="A5670" s="0" t="inlineStr">
        <is>
          <t>Vecinos (Salamanca)</t>
        </is>
      </c>
    </row>
    <row r="5671">
      <c r="A5671" s="0" t="inlineStr">
        <is>
          <t>Vega de Tirados (Salamanca)</t>
        </is>
      </c>
    </row>
    <row r="5672">
      <c r="A5672" s="0" t="inlineStr">
        <is>
          <t>Veguillas, Las (Salamanca)</t>
        </is>
      </c>
    </row>
    <row r="5673">
      <c r="A5673" s="0" t="inlineStr">
        <is>
          <t>Vellés, La (Salamanca)</t>
        </is>
      </c>
    </row>
    <row r="5674">
      <c r="A5674" s="0" t="inlineStr">
        <is>
          <t>Ventosa del Río Almar (Salamanca)</t>
        </is>
      </c>
    </row>
    <row r="5675">
      <c r="A5675" s="0" t="inlineStr">
        <is>
          <t>Vídola, La (Salamanca)</t>
        </is>
      </c>
    </row>
    <row r="5676">
      <c r="A5676" s="0" t="inlineStr">
        <is>
          <t>Villaflores (Salamanca)</t>
        </is>
      </c>
    </row>
    <row r="5677">
      <c r="A5677" s="0" t="inlineStr">
        <is>
          <t>Villagonzalo de Tormes (Salamanca)</t>
        </is>
      </c>
    </row>
    <row r="5678">
      <c r="A5678" s="0" t="inlineStr">
        <is>
          <t>Villalba de los Llanos (Salamanca)</t>
        </is>
      </c>
    </row>
    <row r="5679">
      <c r="A5679" s="0" t="inlineStr">
        <is>
          <t>Villamayor (Salamanca)</t>
        </is>
      </c>
    </row>
    <row r="5680">
      <c r="A5680" s="0" t="inlineStr">
        <is>
          <t>Villanueva del Conde (Salamanca)</t>
        </is>
      </c>
    </row>
    <row r="5681">
      <c r="A5681" s="0" t="inlineStr">
        <is>
          <t>Villar de Argañán (Salamanca)</t>
        </is>
      </c>
    </row>
    <row r="5682">
      <c r="A5682" s="0" t="inlineStr">
        <is>
          <t>Villar de Ciervo (Salamanca)</t>
        </is>
      </c>
    </row>
    <row r="5683">
      <c r="A5683" s="0" t="inlineStr">
        <is>
          <t>Villar de Gallimazo (Salamanca)</t>
        </is>
      </c>
    </row>
    <row r="5684">
      <c r="A5684" s="0" t="inlineStr">
        <is>
          <t>Villar de la Yegua (Salamanca)</t>
        </is>
      </c>
    </row>
    <row r="5685">
      <c r="A5685" s="0" t="inlineStr">
        <is>
          <t>Villar de Peralonso (Salamanca)</t>
        </is>
      </c>
    </row>
    <row r="5686">
      <c r="A5686" s="0" t="inlineStr">
        <is>
          <t>Villar de Samaniego (Salamanca)</t>
        </is>
      </c>
    </row>
    <row r="5687">
      <c r="A5687" s="0" t="inlineStr">
        <is>
          <t>Villares de la Reina (Salamanca)</t>
        </is>
      </c>
    </row>
    <row r="5688">
      <c r="A5688" s="0" t="inlineStr">
        <is>
          <t>Villares de Yeltes (Salamanca)</t>
        </is>
      </c>
    </row>
    <row r="5689">
      <c r="A5689" s="0" t="inlineStr">
        <is>
          <t>Villarino de los Aires (Salamanca)</t>
        </is>
      </c>
    </row>
    <row r="5690">
      <c r="A5690" s="0" t="inlineStr">
        <is>
          <t>Villarmayor (Salamanca)</t>
        </is>
      </c>
    </row>
    <row r="5691">
      <c r="A5691" s="0" t="inlineStr">
        <is>
          <t>Villarmuerto (Salamanca)</t>
        </is>
      </c>
    </row>
    <row r="5692">
      <c r="A5692" s="0" t="inlineStr">
        <is>
          <t>Villasbuenas (Salamanca)</t>
        </is>
      </c>
    </row>
    <row r="5693">
      <c r="A5693" s="0" t="inlineStr">
        <is>
          <t>Villasdardo (Salamanca)</t>
        </is>
      </c>
    </row>
    <row r="5694">
      <c r="A5694" s="0" t="inlineStr">
        <is>
          <t>Villaseco de los Gamitos (Salamanca)</t>
        </is>
      </c>
    </row>
    <row r="5695">
      <c r="A5695" s="0" t="inlineStr">
        <is>
          <t>Villaseco de los Reyes (Salamanca)</t>
        </is>
      </c>
    </row>
    <row r="5696">
      <c r="A5696" s="0" t="inlineStr">
        <is>
          <t>Villasrubias (Salamanca)</t>
        </is>
      </c>
    </row>
    <row r="5697">
      <c r="A5697" s="0" t="inlineStr">
        <is>
          <t>Villaverde de Guareña (Salamanca)</t>
        </is>
      </c>
    </row>
    <row r="5698">
      <c r="A5698" s="0" t="inlineStr">
        <is>
          <t>Villavieja de Yeltes (Salamanca)</t>
        </is>
      </c>
    </row>
    <row r="5699">
      <c r="A5699" s="0" t="inlineStr">
        <is>
          <t>Villoria (Salamanca)</t>
        </is>
      </c>
    </row>
    <row r="5700">
      <c r="A5700" s="0" t="inlineStr">
        <is>
          <t>Villoruela (Salamanca)</t>
        </is>
      </c>
    </row>
    <row r="5701">
      <c r="A5701" s="0" t="inlineStr">
        <is>
          <t>Vilvestre (Salamanca)</t>
        </is>
      </c>
    </row>
    <row r="5702">
      <c r="A5702" s="0" t="inlineStr">
        <is>
          <t>Vitigudino (Salamanca)</t>
        </is>
      </c>
    </row>
    <row r="5703">
      <c r="A5703" s="0" t="inlineStr">
        <is>
          <t>Yecla de Yeltes (Salamanca)</t>
        </is>
      </c>
    </row>
    <row r="5704">
      <c r="A5704" s="0" t="inlineStr">
        <is>
          <t>Zamarra (Salamanca)</t>
        </is>
      </c>
    </row>
    <row r="5705">
      <c r="A5705" s="0" t="inlineStr">
        <is>
          <t>Zamayón (Salamanca)</t>
        </is>
      </c>
    </row>
    <row r="5706">
      <c r="A5706" s="0" t="inlineStr">
        <is>
          <t>Zarapicos (Salamanca)</t>
        </is>
      </c>
    </row>
    <row r="5707">
      <c r="A5707" s="0" t="inlineStr">
        <is>
          <t>Zarza de Pumareda, La (Salamanca)</t>
        </is>
      </c>
    </row>
    <row r="5708">
      <c r="A5708" s="0" t="inlineStr">
        <is>
          <t>Zorita de la Frontera (Salamanca)</t>
        </is>
      </c>
    </row>
    <row r="5709">
      <c r="A5709" s="0" t="inlineStr">
        <is>
          <t>Adeje (Santa Cruz de Tenerife)</t>
        </is>
      </c>
    </row>
    <row r="5710">
      <c r="A5710" s="0" t="inlineStr">
        <is>
          <t>Agulo (Santa Cruz de Tenerife)</t>
        </is>
      </c>
    </row>
    <row r="5711">
      <c r="A5711" s="0" t="inlineStr">
        <is>
          <t>Alajeró (Santa Cruz de Tenerife)</t>
        </is>
      </c>
    </row>
    <row r="5712">
      <c r="A5712" s="0" t="inlineStr">
        <is>
          <t>Arafo (Santa Cruz de Tenerife)</t>
        </is>
      </c>
    </row>
    <row r="5713">
      <c r="A5713" s="0" t="inlineStr">
        <is>
          <t>Arico (Santa Cruz de Tenerife)</t>
        </is>
      </c>
    </row>
    <row r="5714">
      <c r="A5714" s="0" t="inlineStr">
        <is>
          <t>Arona (Santa Cruz de Tenerife)</t>
        </is>
      </c>
    </row>
    <row r="5715">
      <c r="A5715" s="0" t="inlineStr">
        <is>
          <t>Barlovento (Santa Cruz de Tenerife)</t>
        </is>
      </c>
    </row>
    <row r="5716">
      <c r="A5716" s="0" t="inlineStr">
        <is>
          <t>Breña Alta (Santa Cruz de Tenerife)</t>
        </is>
      </c>
    </row>
    <row r="5717">
      <c r="A5717" s="0" t="inlineStr">
        <is>
          <t>Breña Baja (Santa Cruz de Tenerife)</t>
        </is>
      </c>
    </row>
    <row r="5718">
      <c r="A5718" s="0" t="inlineStr">
        <is>
          <t>Buenavista del Norte (Santa Cruz de Tenerife)</t>
        </is>
      </c>
    </row>
    <row r="5719">
      <c r="A5719" s="0" t="inlineStr">
        <is>
          <t>Candelaria (Santa Cruz de Tenerife)</t>
        </is>
      </c>
    </row>
    <row r="5720">
      <c r="A5720" s="0" t="inlineStr">
        <is>
          <t>Fasnia (Santa Cruz de Tenerife)</t>
        </is>
      </c>
    </row>
    <row r="5721">
      <c r="A5721" s="0" t="inlineStr">
        <is>
          <t>Frontera (Santa Cruz de Tenerife)</t>
        </is>
      </c>
    </row>
    <row r="5722">
      <c r="A5722" s="0" t="inlineStr">
        <is>
          <t>Fuencaliente de la Palma (Santa Cruz de Tenerife)</t>
        </is>
      </c>
    </row>
    <row r="5723">
      <c r="A5723" s="0" t="inlineStr">
        <is>
          <t>Garachico (Santa Cruz de Tenerife)</t>
        </is>
      </c>
    </row>
    <row r="5724">
      <c r="A5724" s="0" t="inlineStr">
        <is>
          <t>Garafía (Santa Cruz de Tenerife)</t>
        </is>
      </c>
    </row>
    <row r="5725">
      <c r="A5725" s="0" t="inlineStr">
        <is>
          <t>Granadilla de Abona (Santa Cruz de Tenerife)</t>
        </is>
      </c>
    </row>
    <row r="5726">
      <c r="A5726" s="0" t="inlineStr">
        <is>
          <t>Guancha, La (Santa Cruz de Tenerife)</t>
        </is>
      </c>
    </row>
    <row r="5727">
      <c r="A5727" s="0" t="inlineStr">
        <is>
          <t>Guía de Isora (Santa Cruz de Tenerife)</t>
        </is>
      </c>
    </row>
    <row r="5728">
      <c r="A5728" s="0" t="inlineStr">
        <is>
          <t>Güímar (Santa Cruz de Tenerife)</t>
        </is>
      </c>
    </row>
    <row r="5729">
      <c r="A5729" s="0" t="inlineStr">
        <is>
          <t>Hermigua (Santa Cruz de Tenerife)</t>
        </is>
      </c>
    </row>
    <row r="5730">
      <c r="A5730" s="0" t="inlineStr">
        <is>
          <t>Icod de los Vinos (Santa Cruz de Tenerife)</t>
        </is>
      </c>
    </row>
    <row r="5731">
      <c r="A5731" s="0" t="inlineStr">
        <is>
          <t>Llanos de Aridane, Los (Santa Cruz de Tenerife)</t>
        </is>
      </c>
    </row>
    <row r="5732">
      <c r="A5732" s="0" t="inlineStr">
        <is>
          <t>Matanza de Acentejo, La (Santa Cruz de Tenerife)</t>
        </is>
      </c>
    </row>
    <row r="5733">
      <c r="A5733" s="0" t="inlineStr">
        <is>
          <t>Orotava, La (Santa Cruz de Tenerife)</t>
        </is>
      </c>
    </row>
    <row r="5734">
      <c r="A5734" s="0" t="inlineStr">
        <is>
          <t>Paso, El (Santa Cruz de Tenerife)</t>
        </is>
      </c>
    </row>
    <row r="5735">
      <c r="A5735" s="0" t="inlineStr">
        <is>
          <t>Pinar de El Hierro, El (Santa Cruz de Tenerife)</t>
        </is>
      </c>
    </row>
    <row r="5736">
      <c r="A5736" s="0" t="inlineStr">
        <is>
          <t>Puerto de la Cruz (Santa Cruz de Tenerife)</t>
        </is>
      </c>
    </row>
    <row r="5737">
      <c r="A5737" s="0" t="inlineStr">
        <is>
          <t>Puntagorda (Santa Cruz de Tenerife)</t>
        </is>
      </c>
    </row>
    <row r="5738">
      <c r="A5738" s="0" t="inlineStr">
        <is>
          <t>Puntallana (Santa Cruz de Tenerife)</t>
        </is>
      </c>
    </row>
    <row r="5739">
      <c r="A5739" s="0" t="inlineStr">
        <is>
          <t>Realejos, Los (Santa Cruz de Tenerife)</t>
        </is>
      </c>
    </row>
    <row r="5740">
      <c r="A5740" s="0" t="inlineStr">
        <is>
          <t>Rosario, El (Santa Cruz de Tenerife)</t>
        </is>
      </c>
    </row>
    <row r="5741">
      <c r="A5741" s="0" t="inlineStr">
        <is>
          <t>San Andrés y Sauces (Santa Cruz de Tenerife)</t>
        </is>
      </c>
    </row>
    <row r="5742">
      <c r="A5742" s="0" t="inlineStr">
        <is>
          <t>San Cristóbal de La Laguna (Santa Cruz de Tenerife)</t>
        </is>
      </c>
    </row>
    <row r="5743">
      <c r="A5743" s="0" t="inlineStr">
        <is>
          <t>San Juan de la Rambla (Santa Cruz de Tenerife)</t>
        </is>
      </c>
    </row>
    <row r="5744">
      <c r="A5744" s="0" t="inlineStr">
        <is>
          <t>San Miguel de Abona (Santa Cruz de Tenerife)</t>
        </is>
      </c>
    </row>
    <row r="5745">
      <c r="A5745" s="0" t="inlineStr">
        <is>
          <t>San Sebastián de la Gomera (Santa Cruz de Tenerife)</t>
        </is>
      </c>
    </row>
    <row r="5746">
      <c r="A5746" s="0" t="inlineStr">
        <is>
          <t>Santa Cruz de la Palma (Santa Cruz de Tenerife)</t>
        </is>
      </c>
    </row>
    <row r="5747">
      <c r="A5747" s="0" t="inlineStr">
        <is>
          <t>Santa Cruz de Tenerife (Santa Cruz de Tenerife)</t>
        </is>
      </c>
    </row>
    <row r="5748">
      <c r="A5748" s="0" t="inlineStr">
        <is>
          <t>Santa Úrsula (Santa Cruz de Tenerife)</t>
        </is>
      </c>
    </row>
    <row r="5749">
      <c r="A5749" s="0" t="inlineStr">
        <is>
          <t>Santiago del Teide (Santa Cruz de Tenerife)</t>
        </is>
      </c>
    </row>
    <row r="5750">
      <c r="A5750" s="0" t="inlineStr">
        <is>
          <t>Sauzal, El (Santa Cruz de Tenerife)</t>
        </is>
      </c>
    </row>
    <row r="5751">
      <c r="A5751" s="0" t="inlineStr">
        <is>
          <t>Silos, Los (Santa Cruz de Tenerife)</t>
        </is>
      </c>
    </row>
    <row r="5752">
      <c r="A5752" s="0" t="inlineStr">
        <is>
          <t>Tacoronte (Santa Cruz de Tenerife)</t>
        </is>
      </c>
    </row>
    <row r="5753">
      <c r="A5753" s="0" t="inlineStr">
        <is>
          <t>Tanque, El (Santa Cruz de Tenerife)</t>
        </is>
      </c>
    </row>
    <row r="5754">
      <c r="A5754" s="0" t="inlineStr">
        <is>
          <t>Tazacorte (Santa Cruz de Tenerife)</t>
        </is>
      </c>
    </row>
    <row r="5755">
      <c r="A5755" s="0" t="inlineStr">
        <is>
          <t>Tegueste (Santa Cruz de Tenerife)</t>
        </is>
      </c>
    </row>
    <row r="5756">
      <c r="A5756" s="0" t="inlineStr">
        <is>
          <t>Tijarafe (Santa Cruz de Tenerife)</t>
        </is>
      </c>
    </row>
    <row r="5757">
      <c r="A5757" s="0" t="inlineStr">
        <is>
          <t>Valle Gran Rey (Santa Cruz de Tenerife)</t>
        </is>
      </c>
    </row>
    <row r="5758">
      <c r="A5758" s="0" t="inlineStr">
        <is>
          <t>Vallehermoso (Santa Cruz de Tenerife)</t>
        </is>
      </c>
    </row>
    <row r="5759">
      <c r="A5759" s="0" t="inlineStr">
        <is>
          <t>Valverde (Santa Cruz de Tenerife)</t>
        </is>
      </c>
    </row>
    <row r="5760">
      <c r="A5760" s="0" t="inlineStr">
        <is>
          <t>Victoria de Acentejo, La (Santa Cruz de Tenerife)</t>
        </is>
      </c>
    </row>
    <row r="5761">
      <c r="A5761" s="0" t="inlineStr">
        <is>
          <t>Vilaflor de Chasna (Santa Cruz de Tenerife)</t>
        </is>
      </c>
    </row>
    <row r="5762">
      <c r="A5762" s="0" t="inlineStr">
        <is>
          <t>Villa de Mazo (Santa Cruz de Tenerife)</t>
        </is>
      </c>
    </row>
    <row r="5763">
      <c r="A5763" s="0" t="inlineStr">
        <is>
          <t>Alfoz de Lloredo (Cantabria)</t>
        </is>
      </c>
    </row>
    <row r="5764">
      <c r="A5764" s="0" t="inlineStr">
        <is>
          <t>Ampuero (Cantabria)</t>
        </is>
      </c>
    </row>
    <row r="5765">
      <c r="A5765" s="0" t="inlineStr">
        <is>
          <t>Anievas (Cantabria)</t>
        </is>
      </c>
    </row>
    <row r="5766">
      <c r="A5766" s="0" t="inlineStr">
        <is>
          <t>Arenas de Iguña (Cantabria)</t>
        </is>
      </c>
    </row>
    <row r="5767">
      <c r="A5767" s="0" t="inlineStr">
        <is>
          <t>Argoños (Cantabria)</t>
        </is>
      </c>
    </row>
    <row r="5768">
      <c r="A5768" s="0" t="inlineStr">
        <is>
          <t>Arnuero (Cantabria)</t>
        </is>
      </c>
    </row>
    <row r="5769">
      <c r="A5769" s="0" t="inlineStr">
        <is>
          <t>Arredondo (Cantabria)</t>
        </is>
      </c>
    </row>
    <row r="5770">
      <c r="A5770" s="0" t="inlineStr">
        <is>
          <t>Astillero, El (Cantabria)</t>
        </is>
      </c>
    </row>
    <row r="5771">
      <c r="A5771" s="0" t="inlineStr">
        <is>
          <t>Bárcena de Cicero (Cantabria)</t>
        </is>
      </c>
    </row>
    <row r="5772">
      <c r="A5772" s="0" t="inlineStr">
        <is>
          <t>Bárcena de Pie de Concha (Cantabria)</t>
        </is>
      </c>
    </row>
    <row r="5773">
      <c r="A5773" s="0" t="inlineStr">
        <is>
          <t>Bareyo (Cantabria)</t>
        </is>
      </c>
    </row>
    <row r="5774">
      <c r="A5774" s="0" t="inlineStr">
        <is>
          <t>Cabezón de la Sal (Cantabria)</t>
        </is>
      </c>
    </row>
    <row r="5775">
      <c r="A5775" s="0" t="inlineStr">
        <is>
          <t>Cabezón de Liébana (Cantabria)</t>
        </is>
      </c>
    </row>
    <row r="5776">
      <c r="A5776" s="0" t="inlineStr">
        <is>
          <t>Cabuérniga (Cantabria)</t>
        </is>
      </c>
    </row>
    <row r="5777">
      <c r="A5777" s="0" t="inlineStr">
        <is>
          <t>Camaleño (Cantabria)</t>
        </is>
      </c>
    </row>
    <row r="5778">
      <c r="A5778" s="0" t="inlineStr">
        <is>
          <t>Camargo (Cantabria)</t>
        </is>
      </c>
    </row>
    <row r="5779">
      <c r="A5779" s="0" t="inlineStr">
        <is>
          <t>Campoo de Enmedio (Cantabria)</t>
        </is>
      </c>
    </row>
    <row r="5780">
      <c r="A5780" s="0" t="inlineStr">
        <is>
          <t>Campoo de Yuso (Cantabria)</t>
        </is>
      </c>
    </row>
    <row r="5781">
      <c r="A5781" s="0" t="inlineStr">
        <is>
          <t>Cartes (Cantabria)</t>
        </is>
      </c>
    </row>
    <row r="5782">
      <c r="A5782" s="0" t="inlineStr">
        <is>
          <t>Castañeda (Cantabria)</t>
        </is>
      </c>
    </row>
    <row r="5783">
      <c r="A5783" s="0" t="inlineStr">
        <is>
          <t>Castro-Urdiales (Cantabria)</t>
        </is>
      </c>
    </row>
    <row r="5784">
      <c r="A5784" s="0" t="inlineStr">
        <is>
          <t>Cieza (Cantabria)</t>
        </is>
      </c>
    </row>
    <row r="5785">
      <c r="A5785" s="0" t="inlineStr">
        <is>
          <t>Cillorigo de Liébana (Cantabria)</t>
        </is>
      </c>
    </row>
    <row r="5786">
      <c r="A5786" s="0" t="inlineStr">
        <is>
          <t>Colindres (Cantabria)</t>
        </is>
      </c>
    </row>
    <row r="5787">
      <c r="A5787" s="0" t="inlineStr">
        <is>
          <t>Comillas (Cantabria)</t>
        </is>
      </c>
    </row>
    <row r="5788">
      <c r="A5788" s="0" t="inlineStr">
        <is>
          <t>Corrales de Buelna, Los (Cantabria)</t>
        </is>
      </c>
    </row>
    <row r="5789">
      <c r="A5789" s="0" t="inlineStr">
        <is>
          <t>Corvera de Toranzo (Cantabria)</t>
        </is>
      </c>
    </row>
    <row r="5790">
      <c r="A5790" s="0" t="inlineStr">
        <is>
          <t>Entrambasaguas (Cantabria)</t>
        </is>
      </c>
    </row>
    <row r="5791">
      <c r="A5791" s="0" t="inlineStr">
        <is>
          <t>Escalante (Cantabria)</t>
        </is>
      </c>
    </row>
    <row r="5792">
      <c r="A5792" s="0" t="inlineStr">
        <is>
          <t>Guriezo (Cantabria)</t>
        </is>
      </c>
    </row>
    <row r="5793">
      <c r="A5793" s="0" t="inlineStr">
        <is>
          <t>Hazas de Cesto (Cantabria)</t>
        </is>
      </c>
    </row>
    <row r="5794">
      <c r="A5794" s="0" t="inlineStr">
        <is>
          <t>Hermandad de Campoo de Suso (Cantabria)</t>
        </is>
      </c>
    </row>
    <row r="5795">
      <c r="A5795" s="0" t="inlineStr">
        <is>
          <t>Herrerías (Cantabria)</t>
        </is>
      </c>
    </row>
    <row r="5796">
      <c r="A5796" s="0" t="inlineStr">
        <is>
          <t>Lamasón (Cantabria)</t>
        </is>
      </c>
    </row>
    <row r="5797">
      <c r="A5797" s="0" t="inlineStr">
        <is>
          <t>Laredo (Cantabria)</t>
        </is>
      </c>
    </row>
    <row r="5798">
      <c r="A5798" s="0" t="inlineStr">
        <is>
          <t>Liendo (Cantabria)</t>
        </is>
      </c>
    </row>
    <row r="5799">
      <c r="A5799" s="0" t="inlineStr">
        <is>
          <t>Liérganes (Cantabria)</t>
        </is>
      </c>
    </row>
    <row r="5800">
      <c r="A5800" s="0" t="inlineStr">
        <is>
          <t>Limpias (Cantabria)</t>
        </is>
      </c>
    </row>
    <row r="5801">
      <c r="A5801" s="0" t="inlineStr">
        <is>
          <t>Luena (Cantabria)</t>
        </is>
      </c>
    </row>
    <row r="5802">
      <c r="A5802" s="0" t="inlineStr">
        <is>
          <t>Marina de Cudeyo (Cantabria)</t>
        </is>
      </c>
    </row>
    <row r="5803">
      <c r="A5803" s="0" t="inlineStr">
        <is>
          <t>Mazcuerras (Cantabria)</t>
        </is>
      </c>
    </row>
    <row r="5804">
      <c r="A5804" s="0" t="inlineStr">
        <is>
          <t>Medio Cudeyo (Cantabria)</t>
        </is>
      </c>
    </row>
    <row r="5805">
      <c r="A5805" s="0" t="inlineStr">
        <is>
          <t>Meruelo (Cantabria)</t>
        </is>
      </c>
    </row>
    <row r="5806">
      <c r="A5806" s="0" t="inlineStr">
        <is>
          <t>Miengo (Cantabria)</t>
        </is>
      </c>
    </row>
    <row r="5807">
      <c r="A5807" s="0" t="inlineStr">
        <is>
          <t>Miera (Cantabria)</t>
        </is>
      </c>
    </row>
    <row r="5808">
      <c r="A5808" s="0" t="inlineStr">
        <is>
          <t>Molledo (Cantabria)</t>
        </is>
      </c>
    </row>
    <row r="5809">
      <c r="A5809" s="0" t="inlineStr">
        <is>
          <t>Noja (Cantabria)</t>
        </is>
      </c>
    </row>
    <row r="5810">
      <c r="A5810" s="0" t="inlineStr">
        <is>
          <t>Penagos (Cantabria)</t>
        </is>
      </c>
    </row>
    <row r="5811">
      <c r="A5811" s="0" t="inlineStr">
        <is>
          <t>Peñarrubia (Cantabria)</t>
        </is>
      </c>
    </row>
    <row r="5812">
      <c r="A5812" s="0" t="inlineStr">
        <is>
          <t>Pesaguero (Cantabria)</t>
        </is>
      </c>
    </row>
    <row r="5813">
      <c r="A5813" s="0" t="inlineStr">
        <is>
          <t>Pesquera (Cantabria)</t>
        </is>
      </c>
    </row>
    <row r="5814">
      <c r="A5814" s="0" t="inlineStr">
        <is>
          <t>Piélagos (Cantabria)</t>
        </is>
      </c>
    </row>
    <row r="5815">
      <c r="A5815" s="0" t="inlineStr">
        <is>
          <t>Polaciones (Cantabria)</t>
        </is>
      </c>
    </row>
    <row r="5816">
      <c r="A5816" s="0" t="inlineStr">
        <is>
          <t>Polanco (Cantabria)</t>
        </is>
      </c>
    </row>
    <row r="5817">
      <c r="A5817" s="0" t="inlineStr">
        <is>
          <t>Potes (Cantabria)</t>
        </is>
      </c>
    </row>
    <row r="5818">
      <c r="A5818" s="0" t="inlineStr">
        <is>
          <t>Puente Viesgo (Cantabria)</t>
        </is>
      </c>
    </row>
    <row r="5819">
      <c r="A5819" s="0" t="inlineStr">
        <is>
          <t>Ramales de la Victoria (Cantabria)</t>
        </is>
      </c>
    </row>
    <row r="5820">
      <c r="A5820" s="0" t="inlineStr">
        <is>
          <t>Rasines (Cantabria)</t>
        </is>
      </c>
    </row>
    <row r="5821">
      <c r="A5821" s="0" t="inlineStr">
        <is>
          <t>Reinosa (Cantabria)</t>
        </is>
      </c>
    </row>
    <row r="5822">
      <c r="A5822" s="0" t="inlineStr">
        <is>
          <t>Reocín (Cantabria)</t>
        </is>
      </c>
    </row>
    <row r="5823">
      <c r="A5823" s="0" t="inlineStr">
        <is>
          <t>Ribamontán al Mar (Cantabria)</t>
        </is>
      </c>
    </row>
    <row r="5824">
      <c r="A5824" s="0" t="inlineStr">
        <is>
          <t>Ribamontán al Monte (Cantabria)</t>
        </is>
      </c>
    </row>
    <row r="5825">
      <c r="A5825" s="0" t="inlineStr">
        <is>
          <t>Rionansa (Cantabria)</t>
        </is>
      </c>
    </row>
    <row r="5826">
      <c r="A5826" s="0" t="inlineStr">
        <is>
          <t>Riotuerto (Cantabria)</t>
        </is>
      </c>
    </row>
    <row r="5827">
      <c r="A5827" s="0" t="inlineStr">
        <is>
          <t>Rozas de Valdearroyo, Las (Cantabria)</t>
        </is>
      </c>
    </row>
    <row r="5828">
      <c r="A5828" s="0" t="inlineStr">
        <is>
          <t>Ruente (Cantabria)</t>
        </is>
      </c>
    </row>
    <row r="5829">
      <c r="A5829" s="0" t="inlineStr">
        <is>
          <t>Ruesga (Cantabria)</t>
        </is>
      </c>
    </row>
    <row r="5830">
      <c r="A5830" s="0" t="inlineStr">
        <is>
          <t>Ruiloba (Cantabria)</t>
        </is>
      </c>
    </row>
    <row r="5831">
      <c r="A5831" s="0" t="inlineStr">
        <is>
          <t>San Felices de Buelna (Cantabria)</t>
        </is>
      </c>
    </row>
    <row r="5832">
      <c r="A5832" s="0" t="inlineStr">
        <is>
          <t>San Miguel de Aguayo (Cantabria)</t>
        </is>
      </c>
    </row>
    <row r="5833">
      <c r="A5833" s="0" t="inlineStr">
        <is>
          <t>San Pedro del Romeral (Cantabria)</t>
        </is>
      </c>
    </row>
    <row r="5834">
      <c r="A5834" s="0" t="inlineStr">
        <is>
          <t>San Roque de Riomiera (Cantabria)</t>
        </is>
      </c>
    </row>
    <row r="5835">
      <c r="A5835" s="0" t="inlineStr">
        <is>
          <t>San Vicente de la Barquera (Cantabria)</t>
        </is>
      </c>
    </row>
    <row r="5836">
      <c r="A5836" s="0" t="inlineStr">
        <is>
          <t>Santa Cruz de Bezana (Cantabria)</t>
        </is>
      </c>
    </row>
    <row r="5837">
      <c r="A5837" s="0" t="inlineStr">
        <is>
          <t>Santa María de Cayón (Cantabria)</t>
        </is>
      </c>
    </row>
    <row r="5838">
      <c r="A5838" s="0" t="inlineStr">
        <is>
          <t>Santander (Cantabria)</t>
        </is>
      </c>
    </row>
    <row r="5839">
      <c r="A5839" s="0" t="inlineStr">
        <is>
          <t>Santillana del Mar (Cantabria)</t>
        </is>
      </c>
    </row>
    <row r="5840">
      <c r="A5840" s="0" t="inlineStr">
        <is>
          <t>Santiurde de Reinosa (Cantabria)</t>
        </is>
      </c>
    </row>
    <row r="5841">
      <c r="A5841" s="0" t="inlineStr">
        <is>
          <t>Santiurde de Toranzo (Cantabria)</t>
        </is>
      </c>
    </row>
    <row r="5842">
      <c r="A5842" s="0" t="inlineStr">
        <is>
          <t>Santoña (Cantabria)</t>
        </is>
      </c>
    </row>
    <row r="5843">
      <c r="A5843" s="0" t="inlineStr">
        <is>
          <t>Saro (Cantabria)</t>
        </is>
      </c>
    </row>
    <row r="5844">
      <c r="A5844" s="0" t="inlineStr">
        <is>
          <t>Selaya (Cantabria)</t>
        </is>
      </c>
    </row>
    <row r="5845">
      <c r="A5845" s="0" t="inlineStr">
        <is>
          <t>Soba (Cantabria)</t>
        </is>
      </c>
    </row>
    <row r="5846">
      <c r="A5846" s="0" t="inlineStr">
        <is>
          <t>Solórzano (Cantabria)</t>
        </is>
      </c>
    </row>
    <row r="5847">
      <c r="A5847" s="0" t="inlineStr">
        <is>
          <t>Suances (Cantabria)</t>
        </is>
      </c>
    </row>
    <row r="5848">
      <c r="A5848" s="0" t="inlineStr">
        <is>
          <t>Tojos, Los (Cantabria)</t>
        </is>
      </c>
    </row>
    <row r="5849">
      <c r="A5849" s="0" t="inlineStr">
        <is>
          <t>Torrelavega (Cantabria)</t>
        </is>
      </c>
    </row>
    <row r="5850">
      <c r="A5850" s="0" t="inlineStr">
        <is>
          <t>Tresviso (Cantabria)</t>
        </is>
      </c>
    </row>
    <row r="5851">
      <c r="A5851" s="0" t="inlineStr">
        <is>
          <t>Tudanca (Cantabria)</t>
        </is>
      </c>
    </row>
    <row r="5852">
      <c r="A5852" s="0" t="inlineStr">
        <is>
          <t>Udías (Cantabria)</t>
        </is>
      </c>
    </row>
    <row r="5853">
      <c r="A5853" s="0" t="inlineStr">
        <is>
          <t>Val de San Vicente (Cantabria)</t>
        </is>
      </c>
    </row>
    <row r="5854">
      <c r="A5854" s="0" t="inlineStr">
        <is>
          <t>Valdáliga (Cantabria)</t>
        </is>
      </c>
    </row>
    <row r="5855">
      <c r="A5855" s="0" t="inlineStr">
        <is>
          <t>Valdeolea (Cantabria)</t>
        </is>
      </c>
    </row>
    <row r="5856">
      <c r="A5856" s="0" t="inlineStr">
        <is>
          <t>Valdeprado del Río (Cantabria)</t>
        </is>
      </c>
    </row>
    <row r="5857">
      <c r="A5857" s="0" t="inlineStr">
        <is>
          <t>Valderredible (Cantabria)</t>
        </is>
      </c>
    </row>
    <row r="5858">
      <c r="A5858" s="0" t="inlineStr">
        <is>
          <t>Valle de Villaverde (Cantabria)</t>
        </is>
      </c>
    </row>
    <row r="5859">
      <c r="A5859" s="0" t="inlineStr">
        <is>
          <t>Vega de Liébana (Cantabria)</t>
        </is>
      </c>
    </row>
    <row r="5860">
      <c r="A5860" s="0" t="inlineStr">
        <is>
          <t>Vega de Pas (Cantabria)</t>
        </is>
      </c>
    </row>
    <row r="5861">
      <c r="A5861" s="0" t="inlineStr">
        <is>
          <t>Villacarriedo (Cantabria)</t>
        </is>
      </c>
    </row>
    <row r="5862">
      <c r="A5862" s="0" t="inlineStr">
        <is>
          <t>Villaescusa (Cantabria)</t>
        </is>
      </c>
    </row>
    <row r="5863">
      <c r="A5863" s="0" t="inlineStr">
        <is>
          <t>Villafufre (Cantabria)</t>
        </is>
      </c>
    </row>
    <row r="5864">
      <c r="A5864" s="0" t="inlineStr">
        <is>
          <t>Voto (Cantabria)</t>
        </is>
      </c>
    </row>
    <row r="5865">
      <c r="A5865" s="0" t="inlineStr">
        <is>
          <t>Abades (Segovia)</t>
        </is>
      </c>
    </row>
    <row r="5866">
      <c r="A5866" s="0" t="inlineStr">
        <is>
          <t>Adrada de Pirón (Segovia)</t>
        </is>
      </c>
    </row>
    <row r="5867">
      <c r="A5867" s="0" t="inlineStr">
        <is>
          <t>Adrados (Segovia)</t>
        </is>
      </c>
    </row>
    <row r="5868">
      <c r="A5868" s="0" t="inlineStr">
        <is>
          <t>Aguilafuente (Segovia)</t>
        </is>
      </c>
    </row>
    <row r="5869">
      <c r="A5869" s="0" t="inlineStr">
        <is>
          <t>Alconada de Maderuelo (Segovia)</t>
        </is>
      </c>
    </row>
    <row r="5870">
      <c r="A5870" s="0" t="inlineStr">
        <is>
          <t>Aldea Real (Segovia)</t>
        </is>
      </c>
    </row>
    <row r="5871">
      <c r="A5871" s="0" t="inlineStr">
        <is>
          <t>Aldealcorvo (Segovia)</t>
        </is>
      </c>
    </row>
    <row r="5872">
      <c r="A5872" s="0" t="inlineStr">
        <is>
          <t>Aldealengua de Pedraza (Segovia)</t>
        </is>
      </c>
    </row>
    <row r="5873">
      <c r="A5873" s="0" t="inlineStr">
        <is>
          <t>Aldealengua de Santa María (Segovia)</t>
        </is>
      </c>
    </row>
    <row r="5874">
      <c r="A5874" s="0" t="inlineStr">
        <is>
          <t>Aldeanueva de la Serrezuela (Segovia)</t>
        </is>
      </c>
    </row>
    <row r="5875">
      <c r="A5875" s="0" t="inlineStr">
        <is>
          <t>Aldeanueva del Codonal (Segovia)</t>
        </is>
      </c>
    </row>
    <row r="5876">
      <c r="A5876" s="0" t="inlineStr">
        <is>
          <t>Aldeasoña (Segovia)</t>
        </is>
      </c>
    </row>
    <row r="5877">
      <c r="A5877" s="0" t="inlineStr">
        <is>
          <t>Aldehorno (Segovia)</t>
        </is>
      </c>
    </row>
    <row r="5878">
      <c r="A5878" s="0" t="inlineStr">
        <is>
          <t>Aldehuela del Codonal (Segovia)</t>
        </is>
      </c>
    </row>
    <row r="5879">
      <c r="A5879" s="0" t="inlineStr">
        <is>
          <t>Aldeonte (Segovia)</t>
        </is>
      </c>
    </row>
    <row r="5880">
      <c r="A5880" s="0" t="inlineStr">
        <is>
          <t>Anaya (Segovia)</t>
        </is>
      </c>
    </row>
    <row r="5881">
      <c r="A5881" s="0" t="inlineStr">
        <is>
          <t>Añe (Segovia)</t>
        </is>
      </c>
    </row>
    <row r="5882">
      <c r="A5882" s="0" t="inlineStr">
        <is>
          <t>Arahuetes (Segovia)</t>
        </is>
      </c>
    </row>
    <row r="5883">
      <c r="A5883" s="0" t="inlineStr">
        <is>
          <t>Arcones (Segovia)</t>
        </is>
      </c>
    </row>
    <row r="5884">
      <c r="A5884" s="0" t="inlineStr">
        <is>
          <t>Arevalillo de Cega (Segovia)</t>
        </is>
      </c>
    </row>
    <row r="5885">
      <c r="A5885" s="0" t="inlineStr">
        <is>
          <t>Armuña (Segovia)</t>
        </is>
      </c>
    </row>
    <row r="5886">
      <c r="A5886" s="0" t="inlineStr">
        <is>
          <t>Ayllón (Segovia)</t>
        </is>
      </c>
    </row>
    <row r="5887">
      <c r="A5887" s="0" t="inlineStr">
        <is>
          <t>Barbolla (Segovia)</t>
        </is>
      </c>
    </row>
    <row r="5888">
      <c r="A5888" s="0" t="inlineStr">
        <is>
          <t>Basardilla (Segovia)</t>
        </is>
      </c>
    </row>
    <row r="5889">
      <c r="A5889" s="0" t="inlineStr">
        <is>
          <t>Bercial (Segovia)</t>
        </is>
      </c>
    </row>
    <row r="5890">
      <c r="A5890" s="0" t="inlineStr">
        <is>
          <t>Bercimuel (Segovia)</t>
        </is>
      </c>
    </row>
    <row r="5891">
      <c r="A5891" s="0" t="inlineStr">
        <is>
          <t>Bernardos (Segovia)</t>
        </is>
      </c>
    </row>
    <row r="5892">
      <c r="A5892" s="0" t="inlineStr">
        <is>
          <t>Bernuy de Porreros (Segovia)</t>
        </is>
      </c>
    </row>
    <row r="5893">
      <c r="A5893" s="0" t="inlineStr">
        <is>
          <t>Boceguillas (Segovia)</t>
        </is>
      </c>
    </row>
    <row r="5894">
      <c r="A5894" s="0" t="inlineStr">
        <is>
          <t>Brieva (Segovia)</t>
        </is>
      </c>
    </row>
    <row r="5895">
      <c r="A5895" s="0" t="inlineStr">
        <is>
          <t>Caballar (Segovia)</t>
        </is>
      </c>
    </row>
    <row r="5896">
      <c r="A5896" s="0" t="inlineStr">
        <is>
          <t>Cabañas de Polendos (Segovia)</t>
        </is>
      </c>
    </row>
    <row r="5897">
      <c r="A5897" s="0" t="inlineStr">
        <is>
          <t>Cabezuela (Segovia)</t>
        </is>
      </c>
    </row>
    <row r="5898">
      <c r="A5898" s="0" t="inlineStr">
        <is>
          <t>Calabazas de Fuentidueña (Segovia)</t>
        </is>
      </c>
    </row>
    <row r="5899">
      <c r="A5899" s="0" t="inlineStr">
        <is>
          <t>Campo de San Pedro (Segovia)</t>
        </is>
      </c>
    </row>
    <row r="5900">
      <c r="A5900" s="0" t="inlineStr">
        <is>
          <t>Cantalejo (Segovia)</t>
        </is>
      </c>
    </row>
    <row r="5901">
      <c r="A5901" s="0" t="inlineStr">
        <is>
          <t>Cantimpalos (Segovia)</t>
        </is>
      </c>
    </row>
    <row r="5902">
      <c r="A5902" s="0" t="inlineStr">
        <is>
          <t>Carabias (Segovia)</t>
        </is>
      </c>
    </row>
    <row r="5903">
      <c r="A5903" s="0" t="inlineStr">
        <is>
          <t>Carbonero el Mayor (Segovia)</t>
        </is>
      </c>
    </row>
    <row r="5904">
      <c r="A5904" s="0" t="inlineStr">
        <is>
          <t>Carrascal del Río (Segovia)</t>
        </is>
      </c>
    </row>
    <row r="5905">
      <c r="A5905" s="0" t="inlineStr">
        <is>
          <t>Casla (Segovia)</t>
        </is>
      </c>
    </row>
    <row r="5906">
      <c r="A5906" s="0" t="inlineStr">
        <is>
          <t>Castillejo de Mesleón (Segovia)</t>
        </is>
      </c>
    </row>
    <row r="5907">
      <c r="A5907" s="0" t="inlineStr">
        <is>
          <t>Castro de Fuentidueña (Segovia)</t>
        </is>
      </c>
    </row>
    <row r="5908">
      <c r="A5908" s="0" t="inlineStr">
        <is>
          <t>Castrojimeno (Segovia)</t>
        </is>
      </c>
    </row>
    <row r="5909">
      <c r="A5909" s="0" t="inlineStr">
        <is>
          <t>Castroserna de Abajo (Segovia)</t>
        </is>
      </c>
    </row>
    <row r="5910">
      <c r="A5910" s="0" t="inlineStr">
        <is>
          <t>Castroserracín (Segovia)</t>
        </is>
      </c>
    </row>
    <row r="5911">
      <c r="A5911" s="0" t="inlineStr">
        <is>
          <t>Cedillo de la Torre (Segovia)</t>
        </is>
      </c>
    </row>
    <row r="5912">
      <c r="A5912" s="0" t="inlineStr">
        <is>
          <t>Cerezo de Abajo (Segovia)</t>
        </is>
      </c>
    </row>
    <row r="5913">
      <c r="A5913" s="0" t="inlineStr">
        <is>
          <t>Cerezo de Arriba (Segovia)</t>
        </is>
      </c>
    </row>
    <row r="5914">
      <c r="A5914" s="0" t="inlineStr">
        <is>
          <t>Chañe (Segovia)</t>
        </is>
      </c>
    </row>
    <row r="5915">
      <c r="A5915" s="0" t="inlineStr">
        <is>
          <t>Cilleruelo de San Mamés (Segovia)</t>
        </is>
      </c>
    </row>
    <row r="5916">
      <c r="A5916" s="0" t="inlineStr">
        <is>
          <t>Cobos de Fuentidueña (Segovia)</t>
        </is>
      </c>
    </row>
    <row r="5917">
      <c r="A5917" s="0" t="inlineStr">
        <is>
          <t>Coca (Segovia)</t>
        </is>
      </c>
    </row>
    <row r="5918">
      <c r="A5918" s="0" t="inlineStr">
        <is>
          <t>Codorniz (Segovia)</t>
        </is>
      </c>
    </row>
    <row r="5919">
      <c r="A5919" s="0" t="inlineStr">
        <is>
          <t>Collado Hermoso (Segovia)</t>
        </is>
      </c>
    </row>
    <row r="5920">
      <c r="A5920" s="0" t="inlineStr">
        <is>
          <t>Condado de Castilnovo (Segovia)</t>
        </is>
      </c>
    </row>
    <row r="5921">
      <c r="A5921" s="0" t="inlineStr">
        <is>
          <t>Corral de Ayllón (Segovia)</t>
        </is>
      </c>
    </row>
    <row r="5922">
      <c r="A5922" s="0" t="inlineStr">
        <is>
          <t>Cozuelos de Fuentidueña (Segovia)</t>
        </is>
      </c>
    </row>
    <row r="5923">
      <c r="A5923" s="0" t="inlineStr">
        <is>
          <t>Cubillo (Segovia)</t>
        </is>
      </c>
    </row>
    <row r="5924">
      <c r="A5924" s="0" t="inlineStr">
        <is>
          <t>Cuéllar (Segovia)</t>
        </is>
      </c>
    </row>
    <row r="5925">
      <c r="A5925" s="0" t="inlineStr">
        <is>
          <t>Cuevas de Provanco (Segovia)</t>
        </is>
      </c>
    </row>
    <row r="5926">
      <c r="A5926" s="0" t="inlineStr">
        <is>
          <t>Domingo García (Segovia)</t>
        </is>
      </c>
    </row>
    <row r="5927">
      <c r="A5927" s="0" t="inlineStr">
        <is>
          <t>Donhierro (Segovia)</t>
        </is>
      </c>
    </row>
    <row r="5928">
      <c r="A5928" s="0" t="inlineStr">
        <is>
          <t>Duruelo (Segovia)</t>
        </is>
      </c>
    </row>
    <row r="5929">
      <c r="A5929" s="0" t="inlineStr">
        <is>
          <t>Encinas (Segovia)</t>
        </is>
      </c>
    </row>
    <row r="5930">
      <c r="A5930" s="0" t="inlineStr">
        <is>
          <t>Encinillas (Segovia)</t>
        </is>
      </c>
    </row>
    <row r="5931">
      <c r="A5931" s="0" t="inlineStr">
        <is>
          <t>Escalona del Prado (Segovia)</t>
        </is>
      </c>
    </row>
    <row r="5932">
      <c r="A5932" s="0" t="inlineStr">
        <is>
          <t>Escarabajosa de Cabezas (Segovia)</t>
        </is>
      </c>
    </row>
    <row r="5933">
      <c r="A5933" s="0" t="inlineStr">
        <is>
          <t>Escobar de Polendos (Segovia)</t>
        </is>
      </c>
    </row>
    <row r="5934">
      <c r="A5934" s="0" t="inlineStr">
        <is>
          <t>Espinar, El (Segovia)</t>
        </is>
      </c>
    </row>
    <row r="5935">
      <c r="A5935" s="0" t="inlineStr">
        <is>
          <t>Espirdo (Segovia)</t>
        </is>
      </c>
    </row>
    <row r="5936">
      <c r="A5936" s="0" t="inlineStr">
        <is>
          <t>Fresneda de Cuéllar (Segovia)</t>
        </is>
      </c>
    </row>
    <row r="5937">
      <c r="A5937" s="0" t="inlineStr">
        <is>
          <t>Fresno de Cantespino (Segovia)</t>
        </is>
      </c>
    </row>
    <row r="5938">
      <c r="A5938" s="0" t="inlineStr">
        <is>
          <t>Fresno de la Fuente (Segovia)</t>
        </is>
      </c>
    </row>
    <row r="5939">
      <c r="A5939" s="0" t="inlineStr">
        <is>
          <t>Frumales (Segovia)</t>
        </is>
      </c>
    </row>
    <row r="5940">
      <c r="A5940" s="0" t="inlineStr">
        <is>
          <t>Fuente de Santa Cruz (Segovia)</t>
        </is>
      </c>
    </row>
    <row r="5941">
      <c r="A5941" s="0" t="inlineStr">
        <is>
          <t>Fuente el Olmo de Fuentidueña (Segovia)</t>
        </is>
      </c>
    </row>
    <row r="5942">
      <c r="A5942" s="0" t="inlineStr">
        <is>
          <t>Fuente el Olmo de Íscar (Segovia)</t>
        </is>
      </c>
    </row>
    <row r="5943">
      <c r="A5943" s="0" t="inlineStr">
        <is>
          <t>Fuentepelayo (Segovia)</t>
        </is>
      </c>
    </row>
    <row r="5944">
      <c r="A5944" s="0" t="inlineStr">
        <is>
          <t>Fuentepiñel (Segovia)</t>
        </is>
      </c>
    </row>
    <row r="5945">
      <c r="A5945" s="0" t="inlineStr">
        <is>
          <t>Fuenterrebollo (Segovia)</t>
        </is>
      </c>
    </row>
    <row r="5946">
      <c r="A5946" s="0" t="inlineStr">
        <is>
          <t>Fuentesaúco de Fuentidueña (Segovia)</t>
        </is>
      </c>
    </row>
    <row r="5947">
      <c r="A5947" s="0" t="inlineStr">
        <is>
          <t>Fuentesoto (Segovia)</t>
        </is>
      </c>
    </row>
    <row r="5948">
      <c r="A5948" s="0" t="inlineStr">
        <is>
          <t>Fuentidueña (Segovia)</t>
        </is>
      </c>
    </row>
    <row r="5949">
      <c r="A5949" s="0" t="inlineStr">
        <is>
          <t>Gallegos (Segovia)</t>
        </is>
      </c>
    </row>
    <row r="5950">
      <c r="A5950" s="0" t="inlineStr">
        <is>
          <t>Garcillán (Segovia)</t>
        </is>
      </c>
    </row>
    <row r="5951">
      <c r="A5951" s="0" t="inlineStr">
        <is>
          <t>Gomezserracín (Segovia)</t>
        </is>
      </c>
    </row>
    <row r="5952">
      <c r="A5952" s="0" t="inlineStr">
        <is>
          <t>Grajera (Segovia)</t>
        </is>
      </c>
    </row>
    <row r="5953">
      <c r="A5953" s="0" t="inlineStr">
        <is>
          <t>Honrubia de la Cuesta (Segovia)</t>
        </is>
      </c>
    </row>
    <row r="5954">
      <c r="A5954" s="0" t="inlineStr">
        <is>
          <t>Hontalbilla (Segovia)</t>
        </is>
      </c>
    </row>
    <row r="5955">
      <c r="A5955" s="0" t="inlineStr">
        <is>
          <t>Hontanares de Eresma (Segovia)</t>
        </is>
      </c>
    </row>
    <row r="5956">
      <c r="A5956" s="0" t="inlineStr">
        <is>
          <t>Huertos, Los (Segovia)</t>
        </is>
      </c>
    </row>
    <row r="5957">
      <c r="A5957" s="0" t="inlineStr">
        <is>
          <t>Ituero y Lama (Segovia)</t>
        </is>
      </c>
    </row>
    <row r="5958">
      <c r="A5958" s="0" t="inlineStr">
        <is>
          <t>Juarros de Riomoros (Segovia)</t>
        </is>
      </c>
    </row>
    <row r="5959">
      <c r="A5959" s="0" t="inlineStr">
        <is>
          <t>Juarros de Voltoya (Segovia)</t>
        </is>
      </c>
    </row>
    <row r="5960">
      <c r="A5960" s="0" t="inlineStr">
        <is>
          <t>Labajos (Segovia)</t>
        </is>
      </c>
    </row>
    <row r="5961">
      <c r="A5961" s="0" t="inlineStr">
        <is>
          <t>Laguna de Contreras (Segovia)</t>
        </is>
      </c>
    </row>
    <row r="5962">
      <c r="A5962" s="0" t="inlineStr">
        <is>
          <t>Languilla (Segovia)</t>
        </is>
      </c>
    </row>
    <row r="5963">
      <c r="A5963" s="0" t="inlineStr">
        <is>
          <t>Lastras de Cuéllar (Segovia)</t>
        </is>
      </c>
    </row>
    <row r="5964">
      <c r="A5964" s="0" t="inlineStr">
        <is>
          <t>Lastras del Pozo (Segovia)</t>
        </is>
      </c>
    </row>
    <row r="5965">
      <c r="A5965" s="0" t="inlineStr">
        <is>
          <t>Lastrilla, La (Segovia)</t>
        </is>
      </c>
    </row>
    <row r="5966">
      <c r="A5966" s="0" t="inlineStr">
        <is>
          <t>Losa, La (Segovia)</t>
        </is>
      </c>
    </row>
    <row r="5967">
      <c r="A5967" s="0" t="inlineStr">
        <is>
          <t>Maderuelo (Segovia)</t>
        </is>
      </c>
    </row>
    <row r="5968">
      <c r="A5968" s="0" t="inlineStr">
        <is>
          <t>Marazoleja (Segovia)</t>
        </is>
      </c>
    </row>
    <row r="5969">
      <c r="A5969" s="0" t="inlineStr">
        <is>
          <t>Marazuela (Segovia)</t>
        </is>
      </c>
    </row>
    <row r="5970">
      <c r="A5970" s="0" t="inlineStr">
        <is>
          <t>Martín Miguel (Segovia)</t>
        </is>
      </c>
    </row>
    <row r="5971">
      <c r="A5971" s="0" t="inlineStr">
        <is>
          <t>Martín Muñoz de la Dehesa (Segovia)</t>
        </is>
      </c>
    </row>
    <row r="5972">
      <c r="A5972" s="0" t="inlineStr">
        <is>
          <t>Martín Muñoz de las Posadas (Segovia)</t>
        </is>
      </c>
    </row>
    <row r="5973">
      <c r="A5973" s="0" t="inlineStr">
        <is>
          <t>Marugán (Segovia)</t>
        </is>
      </c>
    </row>
    <row r="5974">
      <c r="A5974" s="0" t="inlineStr">
        <is>
          <t>Mata de Cuéllar (Segovia)</t>
        </is>
      </c>
    </row>
    <row r="5975">
      <c r="A5975" s="0" t="inlineStr">
        <is>
          <t>Matabuena (Segovia)</t>
        </is>
      </c>
    </row>
    <row r="5976">
      <c r="A5976" s="0" t="inlineStr">
        <is>
          <t>Matilla, La (Segovia)</t>
        </is>
      </c>
    </row>
    <row r="5977">
      <c r="A5977" s="0" t="inlineStr">
        <is>
          <t>Melque de Cercos (Segovia)</t>
        </is>
      </c>
    </row>
    <row r="5978">
      <c r="A5978" s="0" t="inlineStr">
        <is>
          <t>Membibre de la Hoz (Segovia)</t>
        </is>
      </c>
    </row>
    <row r="5979">
      <c r="A5979" s="0" t="inlineStr">
        <is>
          <t>Migueláñez (Segovia)</t>
        </is>
      </c>
    </row>
    <row r="5980">
      <c r="A5980" s="0" t="inlineStr">
        <is>
          <t>Montejo de Arévalo (Segovia)</t>
        </is>
      </c>
    </row>
    <row r="5981">
      <c r="A5981" s="0" t="inlineStr">
        <is>
          <t>Montejo de la Vega de la Serrezuela (Segovia)</t>
        </is>
      </c>
    </row>
    <row r="5982">
      <c r="A5982" s="0" t="inlineStr">
        <is>
          <t>Monterrubio (Segovia)</t>
        </is>
      </c>
    </row>
    <row r="5983">
      <c r="A5983" s="0" t="inlineStr">
        <is>
          <t>Moral de Hornuez (Segovia)</t>
        </is>
      </c>
    </row>
    <row r="5984">
      <c r="A5984" s="0" t="inlineStr">
        <is>
          <t>Mozoncillo (Segovia)</t>
        </is>
      </c>
    </row>
    <row r="5985">
      <c r="A5985" s="0" t="inlineStr">
        <is>
          <t>Muñopedro (Segovia)</t>
        </is>
      </c>
    </row>
    <row r="5986">
      <c r="A5986" s="0" t="inlineStr">
        <is>
          <t>Muñoveros (Segovia)</t>
        </is>
      </c>
    </row>
    <row r="5987">
      <c r="A5987" s="0" t="inlineStr">
        <is>
          <t>Nava de la Asunción (Segovia)</t>
        </is>
      </c>
    </row>
    <row r="5988">
      <c r="A5988" s="0" t="inlineStr">
        <is>
          <t>Navafría (Segovia)</t>
        </is>
      </c>
    </row>
    <row r="5989">
      <c r="A5989" s="0" t="inlineStr">
        <is>
          <t>Navalilla (Segovia)</t>
        </is>
      </c>
    </row>
    <row r="5990">
      <c r="A5990" s="0" t="inlineStr">
        <is>
          <t>Navalmanzano (Segovia)</t>
        </is>
      </c>
    </row>
    <row r="5991">
      <c r="A5991" s="0" t="inlineStr">
        <is>
          <t>Navares de Ayuso (Segovia)</t>
        </is>
      </c>
    </row>
    <row r="5992">
      <c r="A5992" s="0" t="inlineStr">
        <is>
          <t>Navares de Enmedio (Segovia)</t>
        </is>
      </c>
    </row>
    <row r="5993">
      <c r="A5993" s="0" t="inlineStr">
        <is>
          <t>Navares de las Cuevas (Segovia)</t>
        </is>
      </c>
    </row>
    <row r="5994">
      <c r="A5994" s="0" t="inlineStr">
        <is>
          <t>Navas de Oro (Segovia)</t>
        </is>
      </c>
    </row>
    <row r="5995">
      <c r="A5995" s="0" t="inlineStr">
        <is>
          <t>Navas de Riofrío (Segovia)</t>
        </is>
      </c>
    </row>
    <row r="5996">
      <c r="A5996" s="0" t="inlineStr">
        <is>
          <t>Navas de San Antonio (Segovia)</t>
        </is>
      </c>
    </row>
    <row r="5997">
      <c r="A5997" s="0" t="inlineStr">
        <is>
          <t>Nieva (Segovia)</t>
        </is>
      </c>
    </row>
    <row r="5998">
      <c r="A5998" s="0" t="inlineStr">
        <is>
          <t>Olombrada (Segovia)</t>
        </is>
      </c>
    </row>
    <row r="5999">
      <c r="A5999" s="0" t="inlineStr">
        <is>
          <t>Orejana (Segovia)</t>
        </is>
      </c>
    </row>
    <row r="6000">
      <c r="A6000" s="0" t="inlineStr">
        <is>
          <t>Ortigosa de Pestaño (Segovia)</t>
        </is>
      </c>
    </row>
    <row r="6001">
      <c r="A6001" s="0" t="inlineStr">
        <is>
          <t>Ortigosa del Monte (Segovia)</t>
        </is>
      </c>
    </row>
    <row r="6002">
      <c r="A6002" s="0" t="inlineStr">
        <is>
          <t>Otero de Herreros (Segovia)</t>
        </is>
      </c>
    </row>
    <row r="6003">
      <c r="A6003" s="0" t="inlineStr">
        <is>
          <t>Pajarejos (Segovia)</t>
        </is>
      </c>
    </row>
    <row r="6004">
      <c r="A6004" s="0" t="inlineStr">
        <is>
          <t>Palazuelos de Eresma (Segovia)</t>
        </is>
      </c>
    </row>
    <row r="6005">
      <c r="A6005" s="0" t="inlineStr">
        <is>
          <t>Pedraza (Segovia)</t>
        </is>
      </c>
    </row>
    <row r="6006">
      <c r="A6006" s="0" t="inlineStr">
        <is>
          <t>Pelayos del Arroyo (Segovia)</t>
        </is>
      </c>
    </row>
    <row r="6007">
      <c r="A6007" s="0" t="inlineStr">
        <is>
          <t>Perosillo (Segovia)</t>
        </is>
      </c>
    </row>
    <row r="6008">
      <c r="A6008" s="0" t="inlineStr">
        <is>
          <t>Pinarejos (Segovia)</t>
        </is>
      </c>
    </row>
    <row r="6009">
      <c r="A6009" s="0" t="inlineStr">
        <is>
          <t>Pinarnegrillo (Segovia)</t>
        </is>
      </c>
    </row>
    <row r="6010">
      <c r="A6010" s="0" t="inlineStr">
        <is>
          <t>Prádena (Segovia)</t>
        </is>
      </c>
    </row>
    <row r="6011">
      <c r="A6011" s="0" t="inlineStr">
        <is>
          <t>Puebla de Pedraza (Segovia)</t>
        </is>
      </c>
    </row>
    <row r="6012">
      <c r="A6012" s="0" t="inlineStr">
        <is>
          <t>Rapariegos (Segovia)</t>
        </is>
      </c>
    </row>
    <row r="6013">
      <c r="A6013" s="0" t="inlineStr">
        <is>
          <t>Real Sitio de San Ildefonso (Segovia)</t>
        </is>
      </c>
    </row>
    <row r="6014">
      <c r="A6014" s="0" t="inlineStr">
        <is>
          <t>Rebollo (Segovia)</t>
        </is>
      </c>
    </row>
    <row r="6015">
      <c r="A6015" s="0" t="inlineStr">
        <is>
          <t>Remondo (Segovia)</t>
        </is>
      </c>
    </row>
    <row r="6016">
      <c r="A6016" s="0" t="inlineStr">
        <is>
          <t>Riaguas de San Bartolomé (Segovia)</t>
        </is>
      </c>
    </row>
    <row r="6017">
      <c r="A6017" s="0" t="inlineStr">
        <is>
          <t>Riaza (Segovia)</t>
        </is>
      </c>
    </row>
    <row r="6018">
      <c r="A6018" s="0" t="inlineStr">
        <is>
          <t>Ribota (Segovia)</t>
        </is>
      </c>
    </row>
    <row r="6019">
      <c r="A6019" s="0" t="inlineStr">
        <is>
          <t>Riofrío de Riaza (Segovia)</t>
        </is>
      </c>
    </row>
    <row r="6020">
      <c r="A6020" s="0" t="inlineStr">
        <is>
          <t>Roda de Eresma (Segovia)</t>
        </is>
      </c>
    </row>
    <row r="6021">
      <c r="A6021" s="0" t="inlineStr">
        <is>
          <t>Sacramenia (Segovia)</t>
        </is>
      </c>
    </row>
    <row r="6022">
      <c r="A6022" s="0" t="inlineStr">
        <is>
          <t>Samboal (Segovia)</t>
        </is>
      </c>
    </row>
    <row r="6023">
      <c r="A6023" s="0" t="inlineStr">
        <is>
          <t>San Cristóbal de Cuéllar (Segovia)</t>
        </is>
      </c>
    </row>
    <row r="6024">
      <c r="A6024" s="0" t="inlineStr">
        <is>
          <t>San Cristóbal de la Vega (Segovia)</t>
        </is>
      </c>
    </row>
    <row r="6025">
      <c r="A6025" s="0" t="inlineStr">
        <is>
          <t>San Cristóbal de Segovia (Segovia)</t>
        </is>
      </c>
    </row>
    <row r="6026">
      <c r="A6026" s="0" t="inlineStr">
        <is>
          <t>San Martín y Mudrián (Segovia)</t>
        </is>
      </c>
    </row>
    <row r="6027">
      <c r="A6027" s="0" t="inlineStr">
        <is>
          <t>San Miguel de Bernuy (Segovia)</t>
        </is>
      </c>
    </row>
    <row r="6028">
      <c r="A6028" s="0" t="inlineStr">
        <is>
          <t>San Pedro de Gaíllos (Segovia)</t>
        </is>
      </c>
    </row>
    <row r="6029">
      <c r="A6029" s="0" t="inlineStr">
        <is>
          <t>Sanchonuño (Segovia)</t>
        </is>
      </c>
    </row>
    <row r="6030">
      <c r="A6030" s="0" t="inlineStr">
        <is>
          <t>Sangarcía (Segovia)</t>
        </is>
      </c>
    </row>
    <row r="6031">
      <c r="A6031" s="0" t="inlineStr">
        <is>
          <t>Santa María la Real de Nieva (Segovia)</t>
        </is>
      </c>
    </row>
    <row r="6032">
      <c r="A6032" s="0" t="inlineStr">
        <is>
          <t>Santa Marta del Cerro (Segovia)</t>
        </is>
      </c>
    </row>
    <row r="6033">
      <c r="A6033" s="0" t="inlineStr">
        <is>
          <t>Santiuste de Pedraza (Segovia)</t>
        </is>
      </c>
    </row>
    <row r="6034">
      <c r="A6034" s="0" t="inlineStr">
        <is>
          <t>Santiuste de San Juan Bautista (Segovia)</t>
        </is>
      </c>
    </row>
    <row r="6035">
      <c r="A6035" s="0" t="inlineStr">
        <is>
          <t>Santo Domingo de Pirón (Segovia)</t>
        </is>
      </c>
    </row>
    <row r="6036">
      <c r="A6036" s="0" t="inlineStr">
        <is>
          <t>Santo Tomé del Puerto (Segovia)</t>
        </is>
      </c>
    </row>
    <row r="6037">
      <c r="A6037" s="0" t="inlineStr">
        <is>
          <t>Sauquillo de Cabezas (Segovia)</t>
        </is>
      </c>
    </row>
    <row r="6038">
      <c r="A6038" s="0" t="inlineStr">
        <is>
          <t>Sebúlcor (Segovia)</t>
        </is>
      </c>
    </row>
    <row r="6039">
      <c r="A6039" s="0" t="inlineStr">
        <is>
          <t>Segovia (Segovia)</t>
        </is>
      </c>
    </row>
    <row r="6040">
      <c r="A6040" s="0" t="inlineStr">
        <is>
          <t>Sepúlveda (Segovia)</t>
        </is>
      </c>
    </row>
    <row r="6041">
      <c r="A6041" s="0" t="inlineStr">
        <is>
          <t>Sequera de Fresno (Segovia)</t>
        </is>
      </c>
    </row>
    <row r="6042">
      <c r="A6042" s="0" t="inlineStr">
        <is>
          <t>Sotillo (Segovia)</t>
        </is>
      </c>
    </row>
    <row r="6043">
      <c r="A6043" s="0" t="inlineStr">
        <is>
          <t>Sotosalbos (Segovia)</t>
        </is>
      </c>
    </row>
    <row r="6044">
      <c r="A6044" s="0" t="inlineStr">
        <is>
          <t>Tabanera la Luenga (Segovia)</t>
        </is>
      </c>
    </row>
    <row r="6045">
      <c r="A6045" s="0" t="inlineStr">
        <is>
          <t>Tolocirio (Segovia)</t>
        </is>
      </c>
    </row>
    <row r="6046">
      <c r="A6046" s="0" t="inlineStr">
        <is>
          <t>Torre Val de San Pedro (Segovia)</t>
        </is>
      </c>
    </row>
    <row r="6047">
      <c r="A6047" s="0" t="inlineStr">
        <is>
          <t>Torreadrada (Segovia)</t>
        </is>
      </c>
    </row>
    <row r="6048">
      <c r="A6048" s="0" t="inlineStr">
        <is>
          <t>Torrecaballeros (Segovia)</t>
        </is>
      </c>
    </row>
    <row r="6049">
      <c r="A6049" s="0" t="inlineStr">
        <is>
          <t>Torrecilla del Pinar (Segovia)</t>
        </is>
      </c>
    </row>
    <row r="6050">
      <c r="A6050" s="0" t="inlineStr">
        <is>
          <t>Torreiglesias (Segovia)</t>
        </is>
      </c>
    </row>
    <row r="6051">
      <c r="A6051" s="0" t="inlineStr">
        <is>
          <t>Trescasas (Segovia)</t>
        </is>
      </c>
    </row>
    <row r="6052">
      <c r="A6052" s="0" t="inlineStr">
        <is>
          <t>Turégano (Segovia)</t>
        </is>
      </c>
    </row>
    <row r="6053">
      <c r="A6053" s="0" t="inlineStr">
        <is>
          <t>Urueñas (Segovia)</t>
        </is>
      </c>
    </row>
    <row r="6054">
      <c r="A6054" s="0" t="inlineStr">
        <is>
          <t>Valdeprados (Segovia)</t>
        </is>
      </c>
    </row>
    <row r="6055">
      <c r="A6055" s="0" t="inlineStr">
        <is>
          <t>Valdevacas de Montejo (Segovia)</t>
        </is>
      </c>
    </row>
    <row r="6056">
      <c r="A6056" s="0" t="inlineStr">
        <is>
          <t>Valdevacas y Guijar (Segovia)</t>
        </is>
      </c>
    </row>
    <row r="6057">
      <c r="A6057" s="0" t="inlineStr">
        <is>
          <t>Valle de Tabladillo (Segovia)</t>
        </is>
      </c>
    </row>
    <row r="6058">
      <c r="A6058" s="0" t="inlineStr">
        <is>
          <t>Vallelado (Segovia)</t>
        </is>
      </c>
    </row>
    <row r="6059">
      <c r="A6059" s="0" t="inlineStr">
        <is>
          <t>Valleruela de Pedraza (Segovia)</t>
        </is>
      </c>
    </row>
    <row r="6060">
      <c r="A6060" s="0" t="inlineStr">
        <is>
          <t>Valleruela de Sepúlveda (Segovia)</t>
        </is>
      </c>
    </row>
    <row r="6061">
      <c r="A6061" s="0" t="inlineStr">
        <is>
          <t>Valseca (Segovia)</t>
        </is>
      </c>
    </row>
    <row r="6062">
      <c r="A6062" s="0" t="inlineStr">
        <is>
          <t>Valtiendas (Segovia)</t>
        </is>
      </c>
    </row>
    <row r="6063">
      <c r="A6063" s="0" t="inlineStr">
        <is>
          <t>Valverde del Majano (Segovia)</t>
        </is>
      </c>
    </row>
    <row r="6064">
      <c r="A6064" s="0" t="inlineStr">
        <is>
          <t>Veganzones (Segovia)</t>
        </is>
      </c>
    </row>
    <row r="6065">
      <c r="A6065" s="0" t="inlineStr">
        <is>
          <t>Vegas de Matute (Segovia)</t>
        </is>
      </c>
    </row>
    <row r="6066">
      <c r="A6066" s="0" t="inlineStr">
        <is>
          <t>Ventosilla y Tejadilla (Segovia)</t>
        </is>
      </c>
    </row>
    <row r="6067">
      <c r="A6067" s="0" t="inlineStr">
        <is>
          <t>Villacastín (Segovia)</t>
        </is>
      </c>
    </row>
    <row r="6068">
      <c r="A6068" s="0" t="inlineStr">
        <is>
          <t>Villaverde de Íscar (Segovia)</t>
        </is>
      </c>
    </row>
    <row r="6069">
      <c r="A6069" s="0" t="inlineStr">
        <is>
          <t>Villaverde de Montejo (Segovia)</t>
        </is>
      </c>
    </row>
    <row r="6070">
      <c r="A6070" s="0" t="inlineStr">
        <is>
          <t>Villeguillo (Segovia)</t>
        </is>
      </c>
    </row>
    <row r="6071">
      <c r="A6071" s="0" t="inlineStr">
        <is>
          <t>Yanguas de Eresma (Segovia)</t>
        </is>
      </c>
    </row>
    <row r="6072">
      <c r="A6072" s="0" t="inlineStr">
        <is>
          <t>Zarzuela del Monte (Segovia)</t>
        </is>
      </c>
    </row>
    <row r="6073">
      <c r="A6073" s="0" t="inlineStr">
        <is>
          <t>Zarzuela del Pinar (Segovia)</t>
        </is>
      </c>
    </row>
    <row r="6074">
      <c r="A6074" s="0" t="inlineStr">
        <is>
          <t>Aguadulce (Sevilla)</t>
        </is>
      </c>
    </row>
    <row r="6075">
      <c r="A6075" s="0" t="inlineStr">
        <is>
          <t>Alanís (Sevilla)</t>
        </is>
      </c>
    </row>
    <row r="6076">
      <c r="A6076" s="0" t="inlineStr">
        <is>
          <t>Albaida del Aljarafe (Sevilla)</t>
        </is>
      </c>
    </row>
    <row r="6077">
      <c r="A6077" s="0" t="inlineStr">
        <is>
          <t>Alcalá de Guadaíra (Sevilla)</t>
        </is>
      </c>
    </row>
    <row r="6078">
      <c r="A6078" s="0" t="inlineStr">
        <is>
          <t>Alcalá del Río (Sevilla)</t>
        </is>
      </c>
    </row>
    <row r="6079">
      <c r="A6079" s="0" t="inlineStr">
        <is>
          <t>Alcolea del Río (Sevilla)</t>
        </is>
      </c>
    </row>
    <row r="6080">
      <c r="A6080" s="0" t="inlineStr">
        <is>
          <t>Algaba, La (Sevilla)</t>
        </is>
      </c>
    </row>
    <row r="6081">
      <c r="A6081" s="0" t="inlineStr">
        <is>
          <t>Algámitas (Sevilla)</t>
        </is>
      </c>
    </row>
    <row r="6082">
      <c r="A6082" s="0" t="inlineStr">
        <is>
          <t>Almadén de la Plata (Sevilla)</t>
        </is>
      </c>
    </row>
    <row r="6083">
      <c r="A6083" s="0" t="inlineStr">
        <is>
          <t>Almensilla (Sevilla)</t>
        </is>
      </c>
    </row>
    <row r="6084">
      <c r="A6084" s="0" t="inlineStr">
        <is>
          <t>Arahal (Sevilla)</t>
        </is>
      </c>
    </row>
    <row r="6085">
      <c r="A6085" s="0" t="inlineStr">
        <is>
          <t>Aznalcázar (Sevilla)</t>
        </is>
      </c>
    </row>
    <row r="6086">
      <c r="A6086" s="0" t="inlineStr">
        <is>
          <t>Aznalcóllar (Sevilla)</t>
        </is>
      </c>
    </row>
    <row r="6087">
      <c r="A6087" s="0" t="inlineStr">
        <is>
          <t>Badolatosa (Sevilla)</t>
        </is>
      </c>
    </row>
    <row r="6088">
      <c r="A6088" s="0" t="inlineStr">
        <is>
          <t>Benacazón (Sevilla)</t>
        </is>
      </c>
    </row>
    <row r="6089">
      <c r="A6089" s="0" t="inlineStr">
        <is>
          <t>Bollullos de la Mitación (Sevilla)</t>
        </is>
      </c>
    </row>
    <row r="6090">
      <c r="A6090" s="0" t="inlineStr">
        <is>
          <t>Bormujos (Sevilla)</t>
        </is>
      </c>
    </row>
    <row r="6091">
      <c r="A6091" s="0" t="inlineStr">
        <is>
          <t>Brenes (Sevilla)</t>
        </is>
      </c>
    </row>
    <row r="6092">
      <c r="A6092" s="0" t="inlineStr">
        <is>
          <t>Burguillos (Sevilla)</t>
        </is>
      </c>
    </row>
    <row r="6093">
      <c r="A6093" s="0" t="inlineStr">
        <is>
          <t>Cabezas de San Juan, Las (Sevilla)</t>
        </is>
      </c>
    </row>
    <row r="6094">
      <c r="A6094" s="0" t="inlineStr">
        <is>
          <t>Camas (Sevilla)</t>
        </is>
      </c>
    </row>
    <row r="6095">
      <c r="A6095" s="0" t="inlineStr">
        <is>
          <t>Campana, La (Sevilla)</t>
        </is>
      </c>
    </row>
    <row r="6096">
      <c r="A6096" s="0" t="inlineStr">
        <is>
          <t>Cantillana (Sevilla)</t>
        </is>
      </c>
    </row>
    <row r="6097">
      <c r="A6097" s="0" t="inlineStr">
        <is>
          <t>Cañada Rosal (Sevilla)</t>
        </is>
      </c>
    </row>
    <row r="6098">
      <c r="A6098" s="0" t="inlineStr">
        <is>
          <t>Carmona (Sevilla)</t>
        </is>
      </c>
    </row>
    <row r="6099">
      <c r="A6099" s="0" t="inlineStr">
        <is>
          <t>Carrión de los Céspedes (Sevilla)</t>
        </is>
      </c>
    </row>
    <row r="6100">
      <c r="A6100" s="0" t="inlineStr">
        <is>
          <t>Casariche (Sevilla)</t>
        </is>
      </c>
    </row>
    <row r="6101">
      <c r="A6101" s="0" t="inlineStr">
        <is>
          <t>Castilblanco de los Arroyos (Sevilla)</t>
        </is>
      </c>
    </row>
    <row r="6102">
      <c r="A6102" s="0" t="inlineStr">
        <is>
          <t>Castilleja de Guzmán (Sevilla)</t>
        </is>
      </c>
    </row>
    <row r="6103">
      <c r="A6103" s="0" t="inlineStr">
        <is>
          <t>Castilleja de la Cuesta (Sevilla)</t>
        </is>
      </c>
    </row>
    <row r="6104">
      <c r="A6104" s="0" t="inlineStr">
        <is>
          <t>Castilleja del Campo (Sevilla)</t>
        </is>
      </c>
    </row>
    <row r="6105">
      <c r="A6105" s="0" t="inlineStr">
        <is>
          <t>Castillo de las Guardas, El (Sevilla)</t>
        </is>
      </c>
    </row>
    <row r="6106">
      <c r="A6106" s="0" t="inlineStr">
        <is>
          <t>Cazalla de la Sierra (Sevilla)</t>
        </is>
      </c>
    </row>
    <row r="6107">
      <c r="A6107" s="0" t="inlineStr">
        <is>
          <t>Constantina (Sevilla)</t>
        </is>
      </c>
    </row>
    <row r="6108">
      <c r="A6108" s="0" t="inlineStr">
        <is>
          <t>Coria del Río (Sevilla)</t>
        </is>
      </c>
    </row>
    <row r="6109">
      <c r="A6109" s="0" t="inlineStr">
        <is>
          <t>Coripe (Sevilla)</t>
        </is>
      </c>
    </row>
    <row r="6110">
      <c r="A6110" s="0" t="inlineStr">
        <is>
          <t>Coronil, El (Sevilla)</t>
        </is>
      </c>
    </row>
    <row r="6111">
      <c r="A6111" s="0" t="inlineStr">
        <is>
          <t>Corrales, Los (Sevilla)</t>
        </is>
      </c>
    </row>
    <row r="6112">
      <c r="A6112" s="0" t="inlineStr">
        <is>
          <t>Cuervo de Sevilla, El (Sevilla)</t>
        </is>
      </c>
    </row>
    <row r="6113">
      <c r="A6113" s="0" t="inlineStr">
        <is>
          <t>Dos Hermanas (Sevilla)</t>
        </is>
      </c>
    </row>
    <row r="6114">
      <c r="A6114" s="0" t="inlineStr">
        <is>
          <t>Écija (Sevilla)</t>
        </is>
      </c>
    </row>
    <row r="6115">
      <c r="A6115" s="0" t="inlineStr">
        <is>
          <t>Espartinas (Sevilla)</t>
        </is>
      </c>
    </row>
    <row r="6116">
      <c r="A6116" s="0" t="inlineStr">
        <is>
          <t>Estepa (Sevilla)</t>
        </is>
      </c>
    </row>
    <row r="6117">
      <c r="A6117" s="0" t="inlineStr">
        <is>
          <t>Fuentes de Andalucía (Sevilla)</t>
        </is>
      </c>
    </row>
    <row r="6118">
      <c r="A6118" s="0" t="inlineStr">
        <is>
          <t>Garrobo, El (Sevilla)</t>
        </is>
      </c>
    </row>
    <row r="6119">
      <c r="A6119" s="0" t="inlineStr">
        <is>
          <t>Gelves (Sevilla)</t>
        </is>
      </c>
    </row>
    <row r="6120">
      <c r="A6120" s="0" t="inlineStr">
        <is>
          <t>Gerena (Sevilla)</t>
        </is>
      </c>
    </row>
    <row r="6121">
      <c r="A6121" s="0" t="inlineStr">
        <is>
          <t>Gilena (Sevilla)</t>
        </is>
      </c>
    </row>
    <row r="6122">
      <c r="A6122" s="0" t="inlineStr">
        <is>
          <t>Gines (Sevilla)</t>
        </is>
      </c>
    </row>
    <row r="6123">
      <c r="A6123" s="0" t="inlineStr">
        <is>
          <t>Guadalcanal (Sevilla)</t>
        </is>
      </c>
    </row>
    <row r="6124">
      <c r="A6124" s="0" t="inlineStr">
        <is>
          <t>Guillena (Sevilla)</t>
        </is>
      </c>
    </row>
    <row r="6125">
      <c r="A6125" s="0" t="inlineStr">
        <is>
          <t>Herrera (Sevilla)</t>
        </is>
      </c>
    </row>
    <row r="6126">
      <c r="A6126" s="0" t="inlineStr">
        <is>
          <t>Huévar del Aljarafe (Sevilla)</t>
        </is>
      </c>
    </row>
    <row r="6127">
      <c r="A6127" s="0" t="inlineStr">
        <is>
          <t>Isla Mayor (Sevilla)</t>
        </is>
      </c>
    </row>
    <row r="6128">
      <c r="A6128" s="0" t="inlineStr">
        <is>
          <t>Lantejuela (Sevilla)</t>
        </is>
      </c>
    </row>
    <row r="6129">
      <c r="A6129" s="0" t="inlineStr">
        <is>
          <t>Lebrija (Sevilla)</t>
        </is>
      </c>
    </row>
    <row r="6130">
      <c r="A6130" s="0" t="inlineStr">
        <is>
          <t>Lora de Estepa (Sevilla)</t>
        </is>
      </c>
    </row>
    <row r="6131">
      <c r="A6131" s="0" t="inlineStr">
        <is>
          <t>Lora del Río (Sevilla)</t>
        </is>
      </c>
    </row>
    <row r="6132">
      <c r="A6132" s="0" t="inlineStr">
        <is>
          <t>Luisiana, La (Sevilla)</t>
        </is>
      </c>
    </row>
    <row r="6133">
      <c r="A6133" s="0" t="inlineStr">
        <is>
          <t>Madroño, El (Sevilla)</t>
        </is>
      </c>
    </row>
    <row r="6134">
      <c r="A6134" s="0" t="inlineStr">
        <is>
          <t>Mairena del Alcor (Sevilla)</t>
        </is>
      </c>
    </row>
    <row r="6135">
      <c r="A6135" s="0" t="inlineStr">
        <is>
          <t>Mairena del Aljarafe (Sevilla)</t>
        </is>
      </c>
    </row>
    <row r="6136">
      <c r="A6136" s="0" t="inlineStr">
        <is>
          <t>Marchena (Sevilla)</t>
        </is>
      </c>
    </row>
    <row r="6137">
      <c r="A6137" s="0" t="inlineStr">
        <is>
          <t>Marinaleda (Sevilla)</t>
        </is>
      </c>
    </row>
    <row r="6138">
      <c r="A6138" s="0" t="inlineStr">
        <is>
          <t>Martín de la Jara (Sevilla)</t>
        </is>
      </c>
    </row>
    <row r="6139">
      <c r="A6139" s="0" t="inlineStr">
        <is>
          <t>Molares, Los (Sevilla)</t>
        </is>
      </c>
    </row>
    <row r="6140">
      <c r="A6140" s="0" t="inlineStr">
        <is>
          <t>Montellano (Sevilla)</t>
        </is>
      </c>
    </row>
    <row r="6141">
      <c r="A6141" s="0" t="inlineStr">
        <is>
          <t>Morón de la Frontera (Sevilla)</t>
        </is>
      </c>
    </row>
    <row r="6142">
      <c r="A6142" s="0" t="inlineStr">
        <is>
          <t>Navas de la Concepción, Las (Sevilla)</t>
        </is>
      </c>
    </row>
    <row r="6143">
      <c r="A6143" s="0" t="inlineStr">
        <is>
          <t>Olivares (Sevilla)</t>
        </is>
      </c>
    </row>
    <row r="6144">
      <c r="A6144" s="0" t="inlineStr">
        <is>
          <t>Osuna (Sevilla)</t>
        </is>
      </c>
    </row>
    <row r="6145">
      <c r="A6145" s="0" t="inlineStr">
        <is>
          <t>Palacios y Villafranca, Los (Sevilla)</t>
        </is>
      </c>
    </row>
    <row r="6146">
      <c r="A6146" s="0" t="inlineStr">
        <is>
          <t>Palmar de Troya, El (Sevilla)</t>
        </is>
      </c>
    </row>
    <row r="6147">
      <c r="A6147" s="0" t="inlineStr">
        <is>
          <t>Palomares del Río (Sevilla)</t>
        </is>
      </c>
    </row>
    <row r="6148">
      <c r="A6148" s="0" t="inlineStr">
        <is>
          <t>Paradas (Sevilla)</t>
        </is>
      </c>
    </row>
    <row r="6149">
      <c r="A6149" s="0" t="inlineStr">
        <is>
          <t>Pedrera (Sevilla)</t>
        </is>
      </c>
    </row>
    <row r="6150">
      <c r="A6150" s="0" t="inlineStr">
        <is>
          <t>Pedroso, El (Sevilla)</t>
        </is>
      </c>
    </row>
    <row r="6151">
      <c r="A6151" s="0" t="inlineStr">
        <is>
          <t>Peñaflor (Sevilla)</t>
        </is>
      </c>
    </row>
    <row r="6152">
      <c r="A6152" s="0" t="inlineStr">
        <is>
          <t>Pilas (Sevilla)</t>
        </is>
      </c>
    </row>
    <row r="6153">
      <c r="A6153" s="0" t="inlineStr">
        <is>
          <t>Pruna (Sevilla)</t>
        </is>
      </c>
    </row>
    <row r="6154">
      <c r="A6154" s="0" t="inlineStr">
        <is>
          <t>Puebla de Cazalla, La (Sevilla)</t>
        </is>
      </c>
    </row>
    <row r="6155">
      <c r="A6155" s="0" t="inlineStr">
        <is>
          <t>Puebla de los Infantes, La (Sevilla)</t>
        </is>
      </c>
    </row>
    <row r="6156">
      <c r="A6156" s="0" t="inlineStr">
        <is>
          <t>Puebla del Río, La (Sevilla)</t>
        </is>
      </c>
    </row>
    <row r="6157">
      <c r="A6157" s="0" t="inlineStr">
        <is>
          <t>Real de la Jara, El (Sevilla)</t>
        </is>
      </c>
    </row>
    <row r="6158">
      <c r="A6158" s="0" t="inlineStr">
        <is>
          <t>Rinconada, La (Sevilla)</t>
        </is>
      </c>
    </row>
    <row r="6159">
      <c r="A6159" s="0" t="inlineStr">
        <is>
          <t>Roda de Andalucía, La (Sevilla)</t>
        </is>
      </c>
    </row>
    <row r="6160">
      <c r="A6160" s="0" t="inlineStr">
        <is>
          <t>Ronquillo, El (Sevilla)</t>
        </is>
      </c>
    </row>
    <row r="6161">
      <c r="A6161" s="0" t="inlineStr">
        <is>
          <t>Rubio, El (Sevilla)</t>
        </is>
      </c>
    </row>
    <row r="6162">
      <c r="A6162" s="0" t="inlineStr">
        <is>
          <t>Salteras (Sevilla)</t>
        </is>
      </c>
    </row>
    <row r="6163">
      <c r="A6163" s="0" t="inlineStr">
        <is>
          <t>San Juan de Aznalfarache (Sevilla)</t>
        </is>
      </c>
    </row>
    <row r="6164">
      <c r="A6164" s="0" t="inlineStr">
        <is>
          <t>San Nicolás del Puerto (Sevilla)</t>
        </is>
      </c>
    </row>
    <row r="6165">
      <c r="A6165" s="0" t="inlineStr">
        <is>
          <t>Sanlúcar la Mayor (Sevilla)</t>
        </is>
      </c>
    </row>
    <row r="6166">
      <c r="A6166" s="0" t="inlineStr">
        <is>
          <t>Santiponce (Sevilla)</t>
        </is>
      </c>
    </row>
    <row r="6167">
      <c r="A6167" s="0" t="inlineStr">
        <is>
          <t>Saucejo, El (Sevilla)</t>
        </is>
      </c>
    </row>
    <row r="6168">
      <c r="A6168" s="0" t="inlineStr">
        <is>
          <t>Sevilla (Sevilla)</t>
        </is>
      </c>
    </row>
    <row r="6169">
      <c r="A6169" s="0" t="inlineStr">
        <is>
          <t>Tocina (Sevilla)</t>
        </is>
      </c>
    </row>
    <row r="6170">
      <c r="A6170" s="0" t="inlineStr">
        <is>
          <t>Tomares (Sevilla)</t>
        </is>
      </c>
    </row>
    <row r="6171">
      <c r="A6171" s="0" t="inlineStr">
        <is>
          <t>Umbrete (Sevilla)</t>
        </is>
      </c>
    </row>
    <row r="6172">
      <c r="A6172" s="0" t="inlineStr">
        <is>
          <t>Utrera (Sevilla)</t>
        </is>
      </c>
    </row>
    <row r="6173">
      <c r="A6173" s="0" t="inlineStr">
        <is>
          <t>Valencina de la Concepción (Sevilla)</t>
        </is>
      </c>
    </row>
    <row r="6174">
      <c r="A6174" s="0" t="inlineStr">
        <is>
          <t>Villamanrique de la Condesa (Sevilla)</t>
        </is>
      </c>
    </row>
    <row r="6175">
      <c r="A6175" s="0" t="inlineStr">
        <is>
          <t>Villanueva de San Juan (Sevilla)</t>
        </is>
      </c>
    </row>
    <row r="6176">
      <c r="A6176" s="0" t="inlineStr">
        <is>
          <t>Villanueva del Ariscal (Sevilla)</t>
        </is>
      </c>
    </row>
    <row r="6177">
      <c r="A6177" s="0" t="inlineStr">
        <is>
          <t>Villanueva del Río y Minas (Sevilla)</t>
        </is>
      </c>
    </row>
    <row r="6178">
      <c r="A6178" s="0" t="inlineStr">
        <is>
          <t>Villaverde del Río (Sevilla)</t>
        </is>
      </c>
    </row>
    <row r="6179">
      <c r="A6179" s="0" t="inlineStr">
        <is>
          <t>Viso del Alcor, El (Sevilla)</t>
        </is>
      </c>
    </row>
    <row r="6180">
      <c r="A6180" s="0" t="inlineStr">
        <is>
          <t>Abejar (Soria)</t>
        </is>
      </c>
    </row>
    <row r="6181">
      <c r="A6181" s="0" t="inlineStr">
        <is>
          <t>Adradas (Soria)</t>
        </is>
      </c>
    </row>
    <row r="6182">
      <c r="A6182" s="0" t="inlineStr">
        <is>
          <t>Ágreda (Soria)</t>
        </is>
      </c>
    </row>
    <row r="6183">
      <c r="A6183" s="0" t="inlineStr">
        <is>
          <t>Alconaba (Soria)</t>
        </is>
      </c>
    </row>
    <row r="6184">
      <c r="A6184" s="0" t="inlineStr">
        <is>
          <t>Alcubilla de Avellaneda (Soria)</t>
        </is>
      </c>
    </row>
    <row r="6185">
      <c r="A6185" s="0" t="inlineStr">
        <is>
          <t>Alcubilla de las Peñas (Soria)</t>
        </is>
      </c>
    </row>
    <row r="6186">
      <c r="A6186" s="0" t="inlineStr">
        <is>
          <t>Aldealafuente (Soria)</t>
        </is>
      </c>
    </row>
    <row r="6187">
      <c r="A6187" s="0" t="inlineStr">
        <is>
          <t>Aldealices (Soria)</t>
        </is>
      </c>
    </row>
    <row r="6188">
      <c r="A6188" s="0" t="inlineStr">
        <is>
          <t>Aldealpozo (Soria)</t>
        </is>
      </c>
    </row>
    <row r="6189">
      <c r="A6189" s="0" t="inlineStr">
        <is>
          <t>Aldealseñor (Soria)</t>
        </is>
      </c>
    </row>
    <row r="6190">
      <c r="A6190" s="0" t="inlineStr">
        <is>
          <t>Aldehuela de Periáñez (Soria)</t>
        </is>
      </c>
    </row>
    <row r="6191">
      <c r="A6191" s="0" t="inlineStr">
        <is>
          <t>Aldehuelas, Las (Soria)</t>
        </is>
      </c>
    </row>
    <row r="6192">
      <c r="A6192" s="0" t="inlineStr">
        <is>
          <t>Alentisque (Soria)</t>
        </is>
      </c>
    </row>
    <row r="6193">
      <c r="A6193" s="0" t="inlineStr">
        <is>
          <t>Aliud (Soria)</t>
        </is>
      </c>
    </row>
    <row r="6194">
      <c r="A6194" s="0" t="inlineStr">
        <is>
          <t>Almajano (Soria)</t>
        </is>
      </c>
    </row>
    <row r="6195">
      <c r="A6195" s="0" t="inlineStr">
        <is>
          <t>Almaluez (Soria)</t>
        </is>
      </c>
    </row>
    <row r="6196">
      <c r="A6196" s="0" t="inlineStr">
        <is>
          <t>Almarza (Soria)</t>
        </is>
      </c>
    </row>
    <row r="6197">
      <c r="A6197" s="0" t="inlineStr">
        <is>
          <t>Almazán (Soria)</t>
        </is>
      </c>
    </row>
    <row r="6198">
      <c r="A6198" s="0" t="inlineStr">
        <is>
          <t>Almazul (Soria)</t>
        </is>
      </c>
    </row>
    <row r="6199">
      <c r="A6199" s="0" t="inlineStr">
        <is>
          <t>Almenar de Soria (Soria)</t>
        </is>
      </c>
    </row>
    <row r="6200">
      <c r="A6200" s="0" t="inlineStr">
        <is>
          <t>Alpanseque (Soria)</t>
        </is>
      </c>
    </row>
    <row r="6201">
      <c r="A6201" s="0" t="inlineStr">
        <is>
          <t>Arancón (Soria)</t>
        </is>
      </c>
    </row>
    <row r="6202">
      <c r="A6202" s="0" t="inlineStr">
        <is>
          <t>Arcos de Jalón (Soria)</t>
        </is>
      </c>
    </row>
    <row r="6203">
      <c r="A6203" s="0" t="inlineStr">
        <is>
          <t>Arenillas (Soria)</t>
        </is>
      </c>
    </row>
    <row r="6204">
      <c r="A6204" s="0" t="inlineStr">
        <is>
          <t>Arévalo de la Sierra (Soria)</t>
        </is>
      </c>
    </row>
    <row r="6205">
      <c r="A6205" s="0" t="inlineStr">
        <is>
          <t>Ausejo de la Sierra (Soria)</t>
        </is>
      </c>
    </row>
    <row r="6206">
      <c r="A6206" s="0" t="inlineStr">
        <is>
          <t>Baraona (Soria)</t>
        </is>
      </c>
    </row>
    <row r="6207">
      <c r="A6207" s="0" t="inlineStr">
        <is>
          <t>Barca (Soria)</t>
        </is>
      </c>
    </row>
    <row r="6208">
      <c r="A6208" s="0" t="inlineStr">
        <is>
          <t>Barcones (Soria)</t>
        </is>
      </c>
    </row>
    <row r="6209">
      <c r="A6209" s="0" t="inlineStr">
        <is>
          <t>Bayubas de Abajo (Soria)</t>
        </is>
      </c>
    </row>
    <row r="6210">
      <c r="A6210" s="0" t="inlineStr">
        <is>
          <t>Bayubas de Arriba (Soria)</t>
        </is>
      </c>
    </row>
    <row r="6211">
      <c r="A6211" s="0" t="inlineStr">
        <is>
          <t>Beratón (Soria)</t>
        </is>
      </c>
    </row>
    <row r="6212">
      <c r="A6212" s="0" t="inlineStr">
        <is>
          <t>Berlanga de Duero (Soria)</t>
        </is>
      </c>
    </row>
    <row r="6213">
      <c r="A6213" s="0" t="inlineStr">
        <is>
          <t>Blacos (Soria)</t>
        </is>
      </c>
    </row>
    <row r="6214">
      <c r="A6214" s="0" t="inlineStr">
        <is>
          <t>Bliecos (Soria)</t>
        </is>
      </c>
    </row>
    <row r="6215">
      <c r="A6215" s="0" t="inlineStr">
        <is>
          <t>Borjabad (Soria)</t>
        </is>
      </c>
    </row>
    <row r="6216">
      <c r="A6216" s="0" t="inlineStr">
        <is>
          <t>Borobia (Soria)</t>
        </is>
      </c>
    </row>
    <row r="6217">
      <c r="A6217" s="0" t="inlineStr">
        <is>
          <t>Buberos (Soria)</t>
        </is>
      </c>
    </row>
    <row r="6218">
      <c r="A6218" s="0" t="inlineStr">
        <is>
          <t>Buitrago (Soria)</t>
        </is>
      </c>
    </row>
    <row r="6219">
      <c r="A6219" s="0" t="inlineStr">
        <is>
          <t>Burgo de Osma-Ciudad de Osma (Soria)</t>
        </is>
      </c>
    </row>
    <row r="6220">
      <c r="A6220" s="0" t="inlineStr">
        <is>
          <t>Cabrejas del Campo (Soria)</t>
        </is>
      </c>
    </row>
    <row r="6221">
      <c r="A6221" s="0" t="inlineStr">
        <is>
          <t>Cabrejas del Pinar (Soria)</t>
        </is>
      </c>
    </row>
    <row r="6222">
      <c r="A6222" s="0" t="inlineStr">
        <is>
          <t>Calatañazor (Soria)</t>
        </is>
      </c>
    </row>
    <row r="6223">
      <c r="A6223" s="0" t="inlineStr">
        <is>
          <t>Caltojar (Soria)</t>
        </is>
      </c>
    </row>
    <row r="6224">
      <c r="A6224" s="0" t="inlineStr">
        <is>
          <t>Candilichera (Soria)</t>
        </is>
      </c>
    </row>
    <row r="6225">
      <c r="A6225" s="0" t="inlineStr">
        <is>
          <t>Cañamaque (Soria)</t>
        </is>
      </c>
    </row>
    <row r="6226">
      <c r="A6226" s="0" t="inlineStr">
        <is>
          <t>Carabantes (Soria)</t>
        </is>
      </c>
    </row>
    <row r="6227">
      <c r="A6227" s="0" t="inlineStr">
        <is>
          <t>Caracena (Soria)</t>
        </is>
      </c>
    </row>
    <row r="6228">
      <c r="A6228" s="0" t="inlineStr">
        <is>
          <t>Carrascosa de Abajo (Soria)</t>
        </is>
      </c>
    </row>
    <row r="6229">
      <c r="A6229" s="0" t="inlineStr">
        <is>
          <t>Carrascosa de la Sierra (Soria)</t>
        </is>
      </c>
    </row>
    <row r="6230">
      <c r="A6230" s="0" t="inlineStr">
        <is>
          <t>Casarejos (Soria)</t>
        </is>
      </c>
    </row>
    <row r="6231">
      <c r="A6231" s="0" t="inlineStr">
        <is>
          <t>Castilfrío de la Sierra (Soria)</t>
        </is>
      </c>
    </row>
    <row r="6232">
      <c r="A6232" s="0" t="inlineStr">
        <is>
          <t>Castillejo de Robledo (Soria)</t>
        </is>
      </c>
    </row>
    <row r="6233">
      <c r="A6233" s="0" t="inlineStr">
        <is>
          <t>Castilruiz (Soria)</t>
        </is>
      </c>
    </row>
    <row r="6234">
      <c r="A6234" s="0" t="inlineStr">
        <is>
          <t>Centenera de Andaluz (Soria)</t>
        </is>
      </c>
    </row>
    <row r="6235">
      <c r="A6235" s="0" t="inlineStr">
        <is>
          <t>Cerbón (Soria)</t>
        </is>
      </c>
    </row>
    <row r="6236">
      <c r="A6236" s="0" t="inlineStr">
        <is>
          <t>Cidones (Soria)</t>
        </is>
      </c>
    </row>
    <row r="6237">
      <c r="A6237" s="0" t="inlineStr">
        <is>
          <t>Cigudosa (Soria)</t>
        </is>
      </c>
    </row>
    <row r="6238">
      <c r="A6238" s="0" t="inlineStr">
        <is>
          <t>Cihuela (Soria)</t>
        </is>
      </c>
    </row>
    <row r="6239">
      <c r="A6239" s="0" t="inlineStr">
        <is>
          <t>Ciria (Soria)</t>
        </is>
      </c>
    </row>
    <row r="6240">
      <c r="A6240" s="0" t="inlineStr">
        <is>
          <t>Cirujales del Río (Soria)</t>
        </is>
      </c>
    </row>
    <row r="6241">
      <c r="A6241" s="0" t="inlineStr">
        <is>
          <t>Coscurita (Soria)</t>
        </is>
      </c>
    </row>
    <row r="6242">
      <c r="A6242" s="0" t="inlineStr">
        <is>
          <t>Covaleda (Soria)</t>
        </is>
      </c>
    </row>
    <row r="6243">
      <c r="A6243" s="0" t="inlineStr">
        <is>
          <t>Cubilla (Soria)</t>
        </is>
      </c>
    </row>
    <row r="6244">
      <c r="A6244" s="0" t="inlineStr">
        <is>
          <t>Cubo de la Solana (Soria)</t>
        </is>
      </c>
    </row>
    <row r="6245">
      <c r="A6245" s="0" t="inlineStr">
        <is>
          <t>Cueva de Ágreda (Soria)</t>
        </is>
      </c>
    </row>
    <row r="6246">
      <c r="A6246" s="0" t="inlineStr">
        <is>
          <t>Dévanos (Soria)</t>
        </is>
      </c>
    </row>
    <row r="6247">
      <c r="A6247" s="0" t="inlineStr">
        <is>
          <t>Deza (Soria)</t>
        </is>
      </c>
    </row>
    <row r="6248">
      <c r="A6248" s="0" t="inlineStr">
        <is>
          <t>Duruelo de la Sierra (Soria)</t>
        </is>
      </c>
    </row>
    <row r="6249">
      <c r="A6249" s="0" t="inlineStr">
        <is>
          <t>Escobosa de Almazán (Soria)</t>
        </is>
      </c>
    </row>
    <row r="6250">
      <c r="A6250" s="0" t="inlineStr">
        <is>
          <t>Espeja de San Marcelino (Soria)</t>
        </is>
      </c>
    </row>
    <row r="6251">
      <c r="A6251" s="0" t="inlineStr">
        <is>
          <t>Espejón (Soria)</t>
        </is>
      </c>
    </row>
    <row r="6252">
      <c r="A6252" s="0" t="inlineStr">
        <is>
          <t>Estepa de San Juan (Soria)</t>
        </is>
      </c>
    </row>
    <row r="6253">
      <c r="A6253" s="0" t="inlineStr">
        <is>
          <t>Frechilla de Almazán (Soria)</t>
        </is>
      </c>
    </row>
    <row r="6254">
      <c r="A6254" s="0" t="inlineStr">
        <is>
          <t>Fresno de Caracena (Soria)</t>
        </is>
      </c>
    </row>
    <row r="6255">
      <c r="A6255" s="0" t="inlineStr">
        <is>
          <t>Fuentearmegil (Soria)</t>
        </is>
      </c>
    </row>
    <row r="6256">
      <c r="A6256" s="0" t="inlineStr">
        <is>
          <t>Fuentecambrón (Soria)</t>
        </is>
      </c>
    </row>
    <row r="6257">
      <c r="A6257" s="0" t="inlineStr">
        <is>
          <t>Fuentecantos (Soria)</t>
        </is>
      </c>
    </row>
    <row r="6258">
      <c r="A6258" s="0" t="inlineStr">
        <is>
          <t>Fuentelmonge (Soria)</t>
        </is>
      </c>
    </row>
    <row r="6259">
      <c r="A6259" s="0" t="inlineStr">
        <is>
          <t>Fuentelsaz de Soria (Soria)</t>
        </is>
      </c>
    </row>
    <row r="6260">
      <c r="A6260" s="0" t="inlineStr">
        <is>
          <t>Fuentepinilla (Soria)</t>
        </is>
      </c>
    </row>
    <row r="6261">
      <c r="A6261" s="0" t="inlineStr">
        <is>
          <t>Fuentes de Magaña (Soria)</t>
        </is>
      </c>
    </row>
    <row r="6262">
      <c r="A6262" s="0" t="inlineStr">
        <is>
          <t>Fuentestrún (Soria)</t>
        </is>
      </c>
    </row>
    <row r="6263">
      <c r="A6263" s="0" t="inlineStr">
        <is>
          <t>Garray (Soria)</t>
        </is>
      </c>
    </row>
    <row r="6264">
      <c r="A6264" s="0" t="inlineStr">
        <is>
          <t>Golmayo (Soria)</t>
        </is>
      </c>
    </row>
    <row r="6265">
      <c r="A6265" s="0" t="inlineStr">
        <is>
          <t>Gómara (Soria)</t>
        </is>
      </c>
    </row>
    <row r="6266">
      <c r="A6266" s="0" t="inlineStr">
        <is>
          <t>Gormaz (Soria)</t>
        </is>
      </c>
    </row>
    <row r="6267">
      <c r="A6267" s="0" t="inlineStr">
        <is>
          <t>Herrera de Soria (Soria)</t>
        </is>
      </c>
    </row>
    <row r="6268">
      <c r="A6268" s="0" t="inlineStr">
        <is>
          <t>Hinojosa del Campo (Soria)</t>
        </is>
      </c>
    </row>
    <row r="6269">
      <c r="A6269" s="0" t="inlineStr">
        <is>
          <t>Langa de Duero (Soria)</t>
        </is>
      </c>
    </row>
    <row r="6270">
      <c r="A6270" s="0" t="inlineStr">
        <is>
          <t>Liceras (Soria)</t>
        </is>
      </c>
    </row>
    <row r="6271">
      <c r="A6271" s="0" t="inlineStr">
        <is>
          <t>Losilla, La (Soria)</t>
        </is>
      </c>
    </row>
    <row r="6272">
      <c r="A6272" s="0" t="inlineStr">
        <is>
          <t>Magaña (Soria)</t>
        </is>
      </c>
    </row>
    <row r="6273">
      <c r="A6273" s="0" t="inlineStr">
        <is>
          <t>Maján (Soria)</t>
        </is>
      </c>
    </row>
    <row r="6274">
      <c r="A6274" s="0" t="inlineStr">
        <is>
          <t>Matalebreras (Soria)</t>
        </is>
      </c>
    </row>
    <row r="6275">
      <c r="A6275" s="0" t="inlineStr">
        <is>
          <t>Matamala de Almazán (Soria)</t>
        </is>
      </c>
    </row>
    <row r="6276">
      <c r="A6276" s="0" t="inlineStr">
        <is>
          <t>Medinaceli (Soria)</t>
        </is>
      </c>
    </row>
    <row r="6277">
      <c r="A6277" s="0" t="inlineStr">
        <is>
          <t>Miño de Medinaceli (Soria)</t>
        </is>
      </c>
    </row>
    <row r="6278">
      <c r="A6278" s="0" t="inlineStr">
        <is>
          <t>Miño de San Esteban (Soria)</t>
        </is>
      </c>
    </row>
    <row r="6279">
      <c r="A6279" s="0" t="inlineStr">
        <is>
          <t>Molinos de Duero (Soria)</t>
        </is>
      </c>
    </row>
    <row r="6280">
      <c r="A6280" s="0" t="inlineStr">
        <is>
          <t>Momblona (Soria)</t>
        </is>
      </c>
    </row>
    <row r="6281">
      <c r="A6281" s="0" t="inlineStr">
        <is>
          <t>Monteagudo de las Vicarías (Soria)</t>
        </is>
      </c>
    </row>
    <row r="6282">
      <c r="A6282" s="0" t="inlineStr">
        <is>
          <t>Montejo de Tiermes (Soria)</t>
        </is>
      </c>
    </row>
    <row r="6283">
      <c r="A6283" s="0" t="inlineStr">
        <is>
          <t>Montenegro de Cameros (Soria)</t>
        </is>
      </c>
    </row>
    <row r="6284">
      <c r="A6284" s="0" t="inlineStr">
        <is>
          <t>Morón de Almazán (Soria)</t>
        </is>
      </c>
    </row>
    <row r="6285">
      <c r="A6285" s="0" t="inlineStr">
        <is>
          <t>Muriel de la Fuente (Soria)</t>
        </is>
      </c>
    </row>
    <row r="6286">
      <c r="A6286" s="0" t="inlineStr">
        <is>
          <t>Muriel Viejo (Soria)</t>
        </is>
      </c>
    </row>
    <row r="6287">
      <c r="A6287" s="0" t="inlineStr">
        <is>
          <t>Nafría de Ucero (Soria)</t>
        </is>
      </c>
    </row>
    <row r="6288">
      <c r="A6288" s="0" t="inlineStr">
        <is>
          <t>Narros (Soria)</t>
        </is>
      </c>
    </row>
    <row r="6289">
      <c r="A6289" s="0" t="inlineStr">
        <is>
          <t>Navaleno (Soria)</t>
        </is>
      </c>
    </row>
    <row r="6290">
      <c r="A6290" s="0" t="inlineStr">
        <is>
          <t>Nepas (Soria)</t>
        </is>
      </c>
    </row>
    <row r="6291">
      <c r="A6291" s="0" t="inlineStr">
        <is>
          <t>Nolay (Soria)</t>
        </is>
      </c>
    </row>
    <row r="6292">
      <c r="A6292" s="0" t="inlineStr">
        <is>
          <t>Noviercas (Soria)</t>
        </is>
      </c>
    </row>
    <row r="6293">
      <c r="A6293" s="0" t="inlineStr">
        <is>
          <t>Ólvega (Soria)</t>
        </is>
      </c>
    </row>
    <row r="6294">
      <c r="A6294" s="0" t="inlineStr">
        <is>
          <t>Oncala (Soria)</t>
        </is>
      </c>
    </row>
    <row r="6295">
      <c r="A6295" s="0" t="inlineStr">
        <is>
          <t>Pinilla del Campo (Soria)</t>
        </is>
      </c>
    </row>
    <row r="6296">
      <c r="A6296" s="0" t="inlineStr">
        <is>
          <t>Portillo de Soria (Soria)</t>
        </is>
      </c>
    </row>
    <row r="6297">
      <c r="A6297" s="0" t="inlineStr">
        <is>
          <t>Póveda de Soria, La (Soria)</t>
        </is>
      </c>
    </row>
    <row r="6298">
      <c r="A6298" s="0" t="inlineStr">
        <is>
          <t>Pozalmuro (Soria)</t>
        </is>
      </c>
    </row>
    <row r="6299">
      <c r="A6299" s="0" t="inlineStr">
        <is>
          <t>Quintana Redonda (Soria)</t>
        </is>
      </c>
    </row>
    <row r="6300">
      <c r="A6300" s="0" t="inlineStr">
        <is>
          <t>Quintanas de Gormaz (Soria)</t>
        </is>
      </c>
    </row>
    <row r="6301">
      <c r="A6301" s="0" t="inlineStr">
        <is>
          <t>Quiñonería (Soria)</t>
        </is>
      </c>
    </row>
    <row r="6302">
      <c r="A6302" s="0" t="inlineStr">
        <is>
          <t>Rábanos, Los (Soria)</t>
        </is>
      </c>
    </row>
    <row r="6303">
      <c r="A6303" s="0" t="inlineStr">
        <is>
          <t>Rebollar (Soria)</t>
        </is>
      </c>
    </row>
    <row r="6304">
      <c r="A6304" s="0" t="inlineStr">
        <is>
          <t>Recuerda (Soria)</t>
        </is>
      </c>
    </row>
    <row r="6305">
      <c r="A6305" s="0" t="inlineStr">
        <is>
          <t>Rello (Soria)</t>
        </is>
      </c>
    </row>
    <row r="6306">
      <c r="A6306" s="0" t="inlineStr">
        <is>
          <t>Renieblas (Soria)</t>
        </is>
      </c>
    </row>
    <row r="6307">
      <c r="A6307" s="0" t="inlineStr">
        <is>
          <t>Retortillo de Soria (Soria)</t>
        </is>
      </c>
    </row>
    <row r="6308">
      <c r="A6308" s="0" t="inlineStr">
        <is>
          <t>Reznos (Soria)</t>
        </is>
      </c>
    </row>
    <row r="6309">
      <c r="A6309" s="0" t="inlineStr">
        <is>
          <t>Riba de Escalote, La (Soria)</t>
        </is>
      </c>
    </row>
    <row r="6310">
      <c r="A6310" s="0" t="inlineStr">
        <is>
          <t>Rioseco de Soria (Soria)</t>
        </is>
      </c>
    </row>
    <row r="6311">
      <c r="A6311" s="0" t="inlineStr">
        <is>
          <t>Rollamienta (Soria)</t>
        </is>
      </c>
    </row>
    <row r="6312">
      <c r="A6312" s="0" t="inlineStr">
        <is>
          <t>Royo, El (Soria)</t>
        </is>
      </c>
    </row>
    <row r="6313">
      <c r="A6313" s="0" t="inlineStr">
        <is>
          <t>Salduero (Soria)</t>
        </is>
      </c>
    </row>
    <row r="6314">
      <c r="A6314" s="0" t="inlineStr">
        <is>
          <t>San Esteban de Gormaz (Soria)</t>
        </is>
      </c>
    </row>
    <row r="6315">
      <c r="A6315" s="0" t="inlineStr">
        <is>
          <t>San Felices (Soria)</t>
        </is>
      </c>
    </row>
    <row r="6316">
      <c r="A6316" s="0" t="inlineStr">
        <is>
          <t>San Leonardo de Yagüe (Soria)</t>
        </is>
      </c>
    </row>
    <row r="6317">
      <c r="A6317" s="0" t="inlineStr">
        <is>
          <t>San Pedro Manrique (Soria)</t>
        </is>
      </c>
    </row>
    <row r="6318">
      <c r="A6318" s="0" t="inlineStr">
        <is>
          <t>Santa Cruz de Yanguas (Soria)</t>
        </is>
      </c>
    </row>
    <row r="6319">
      <c r="A6319" s="0" t="inlineStr">
        <is>
          <t>Santa María de Huerta (Soria)</t>
        </is>
      </c>
    </row>
    <row r="6320">
      <c r="A6320" s="0" t="inlineStr">
        <is>
          <t>Santa María de las Hoyas (Soria)</t>
        </is>
      </c>
    </row>
    <row r="6321">
      <c r="A6321" s="0" t="inlineStr">
        <is>
          <t>Serón de Nágima (Soria)</t>
        </is>
      </c>
    </row>
    <row r="6322">
      <c r="A6322" s="0" t="inlineStr">
        <is>
          <t>Soliedra (Soria)</t>
        </is>
      </c>
    </row>
    <row r="6323">
      <c r="A6323" s="0" t="inlineStr">
        <is>
          <t>Soria (Soria)</t>
        </is>
      </c>
    </row>
    <row r="6324">
      <c r="A6324" s="0" t="inlineStr">
        <is>
          <t>Sotillo del Rincón (Soria)</t>
        </is>
      </c>
    </row>
    <row r="6325">
      <c r="A6325" s="0" t="inlineStr">
        <is>
          <t>Suellacabras (Soria)</t>
        </is>
      </c>
    </row>
    <row r="6326">
      <c r="A6326" s="0" t="inlineStr">
        <is>
          <t>Tajahuerce (Soria)</t>
        </is>
      </c>
    </row>
    <row r="6327">
      <c r="A6327" s="0" t="inlineStr">
        <is>
          <t>Tajueco (Soria)</t>
        </is>
      </c>
    </row>
    <row r="6328">
      <c r="A6328" s="0" t="inlineStr">
        <is>
          <t>Talveila (Soria)</t>
        </is>
      </c>
    </row>
    <row r="6329">
      <c r="A6329" s="0" t="inlineStr">
        <is>
          <t>Tardelcuende (Soria)</t>
        </is>
      </c>
    </row>
    <row r="6330">
      <c r="A6330" s="0" t="inlineStr">
        <is>
          <t>Taroda (Soria)</t>
        </is>
      </c>
    </row>
    <row r="6331">
      <c r="A6331" s="0" t="inlineStr">
        <is>
          <t>Tejado (Soria)</t>
        </is>
      </c>
    </row>
    <row r="6332">
      <c r="A6332" s="0" t="inlineStr">
        <is>
          <t>Torlengua (Soria)</t>
        </is>
      </c>
    </row>
    <row r="6333">
      <c r="A6333" s="0" t="inlineStr">
        <is>
          <t>Torreblacos (Soria)</t>
        </is>
      </c>
    </row>
    <row r="6334">
      <c r="A6334" s="0" t="inlineStr">
        <is>
          <t>Torrubia de Soria (Soria)</t>
        </is>
      </c>
    </row>
    <row r="6335">
      <c r="A6335" s="0" t="inlineStr">
        <is>
          <t>Trévago (Soria)</t>
        </is>
      </c>
    </row>
    <row r="6336">
      <c r="A6336" s="0" t="inlineStr">
        <is>
          <t>Ucero (Soria)</t>
        </is>
      </c>
    </row>
    <row r="6337">
      <c r="A6337" s="0" t="inlineStr">
        <is>
          <t>Vadillo (Soria)</t>
        </is>
      </c>
    </row>
    <row r="6338">
      <c r="A6338" s="0" t="inlineStr">
        <is>
          <t>Valdeavellano de Tera (Soria)</t>
        </is>
      </c>
    </row>
    <row r="6339">
      <c r="A6339" s="0" t="inlineStr">
        <is>
          <t>Valdegeña (Soria)</t>
        </is>
      </c>
    </row>
    <row r="6340">
      <c r="A6340" s="0" t="inlineStr">
        <is>
          <t>Valdelagua del Cerro (Soria)</t>
        </is>
      </c>
    </row>
    <row r="6341">
      <c r="A6341" s="0" t="inlineStr">
        <is>
          <t>Valdemaluque (Soria)</t>
        </is>
      </c>
    </row>
    <row r="6342">
      <c r="A6342" s="0" t="inlineStr">
        <is>
          <t>Valdenebro (Soria)</t>
        </is>
      </c>
    </row>
    <row r="6343">
      <c r="A6343" s="0" t="inlineStr">
        <is>
          <t>Valdeprado (Soria)</t>
        </is>
      </c>
    </row>
    <row r="6344">
      <c r="A6344" s="0" t="inlineStr">
        <is>
          <t>Valderrodilla (Soria)</t>
        </is>
      </c>
    </row>
    <row r="6345">
      <c r="A6345" s="0" t="inlineStr">
        <is>
          <t>Valtajeros (Soria)</t>
        </is>
      </c>
    </row>
    <row r="6346">
      <c r="A6346" s="0" t="inlineStr">
        <is>
          <t>Velamazán (Soria)</t>
        </is>
      </c>
    </row>
    <row r="6347">
      <c r="A6347" s="0" t="inlineStr">
        <is>
          <t>Velilla de la Sierra (Soria)</t>
        </is>
      </c>
    </row>
    <row r="6348">
      <c r="A6348" s="0" t="inlineStr">
        <is>
          <t>Velilla de los Ajos (Soria)</t>
        </is>
      </c>
    </row>
    <row r="6349">
      <c r="A6349" s="0" t="inlineStr">
        <is>
          <t>Viana de Duero (Soria)</t>
        </is>
      </c>
    </row>
    <row r="6350">
      <c r="A6350" s="0" t="inlineStr">
        <is>
          <t>Villaciervos (Soria)</t>
        </is>
      </c>
    </row>
    <row r="6351">
      <c r="A6351" s="0" t="inlineStr">
        <is>
          <t>Villanueva de Gormaz (Soria)</t>
        </is>
      </c>
    </row>
    <row r="6352">
      <c r="A6352" s="0" t="inlineStr">
        <is>
          <t>Villar del Ala (Soria)</t>
        </is>
      </c>
    </row>
    <row r="6353">
      <c r="A6353" s="0" t="inlineStr">
        <is>
          <t>Villar del Campo (Soria)</t>
        </is>
      </c>
    </row>
    <row r="6354">
      <c r="A6354" s="0" t="inlineStr">
        <is>
          <t>Villar del Río (Soria)</t>
        </is>
      </c>
    </row>
    <row r="6355">
      <c r="A6355" s="0" t="inlineStr">
        <is>
          <t>Villares de Soria, Los (Soria)</t>
        </is>
      </c>
    </row>
    <row r="6356">
      <c r="A6356" s="0" t="inlineStr">
        <is>
          <t>Villasayas (Soria)</t>
        </is>
      </c>
    </row>
    <row r="6357">
      <c r="A6357" s="0" t="inlineStr">
        <is>
          <t>Villaseca de Arciel (Soria)</t>
        </is>
      </c>
    </row>
    <row r="6358">
      <c r="A6358" s="0" t="inlineStr">
        <is>
          <t>Vinuesa (Soria)</t>
        </is>
      </c>
    </row>
    <row r="6359">
      <c r="A6359" s="0" t="inlineStr">
        <is>
          <t>Vizmanos (Soria)</t>
        </is>
      </c>
    </row>
    <row r="6360">
      <c r="A6360" s="0" t="inlineStr">
        <is>
          <t>Vozmediano (Soria)</t>
        </is>
      </c>
    </row>
    <row r="6361">
      <c r="A6361" s="0" t="inlineStr">
        <is>
          <t>Yanguas (Soria)</t>
        </is>
      </c>
    </row>
    <row r="6362">
      <c r="A6362" s="0" t="inlineStr">
        <is>
          <t>Yelo (Soria)</t>
        </is>
      </c>
    </row>
    <row r="6363">
      <c r="A6363" s="0" t="inlineStr">
        <is>
          <t>Aiguamúrcia (Tarragona)</t>
        </is>
      </c>
    </row>
    <row r="6364">
      <c r="A6364" s="0" t="inlineStr">
        <is>
          <t>Albinyana (Tarragona)</t>
        </is>
      </c>
    </row>
    <row r="6365">
      <c r="A6365" s="0" t="inlineStr">
        <is>
          <t>Albiol, L' (Tarragona)</t>
        </is>
      </c>
    </row>
    <row r="6366">
      <c r="A6366" s="0" t="inlineStr">
        <is>
          <t>Alcanar (Tarragona)</t>
        </is>
      </c>
    </row>
    <row r="6367">
      <c r="A6367" s="0" t="inlineStr">
        <is>
          <t>Alcover (Tarragona)</t>
        </is>
      </c>
    </row>
    <row r="6368">
      <c r="A6368" s="0" t="inlineStr">
        <is>
          <t>Aldea, L' (Tarragona)</t>
        </is>
      </c>
    </row>
    <row r="6369">
      <c r="A6369" s="0" t="inlineStr">
        <is>
          <t>Aldover (Tarragona)</t>
        </is>
      </c>
    </row>
    <row r="6370">
      <c r="A6370" s="0" t="inlineStr">
        <is>
          <t>Aleixar, L' (Tarragona)</t>
        </is>
      </c>
    </row>
    <row r="6371">
      <c r="A6371" s="0" t="inlineStr">
        <is>
          <t>Alfara de Carles (Tarragona)</t>
        </is>
      </c>
    </row>
    <row r="6372">
      <c r="A6372" s="0" t="inlineStr">
        <is>
          <t>Alforja (Tarragona)</t>
        </is>
      </c>
    </row>
    <row r="6373">
      <c r="A6373" s="0" t="inlineStr">
        <is>
          <t>Alió (Tarragona)</t>
        </is>
      </c>
    </row>
    <row r="6374">
      <c r="A6374" s="0" t="inlineStr">
        <is>
          <t>Almoster (Tarragona)</t>
        </is>
      </c>
    </row>
    <row r="6375">
      <c r="A6375" s="0" t="inlineStr">
        <is>
          <t>Altafulla (Tarragona)</t>
        </is>
      </c>
    </row>
    <row r="6376">
      <c r="A6376" s="0" t="inlineStr">
        <is>
          <t>Ametlla de Mar, L' (Tarragona)</t>
        </is>
      </c>
    </row>
    <row r="6377">
      <c r="A6377" s="0" t="inlineStr">
        <is>
          <t>Ampolla, L' (Tarragona)</t>
        </is>
      </c>
    </row>
    <row r="6378">
      <c r="A6378" s="0" t="inlineStr">
        <is>
          <t>Amposta (Tarragona)</t>
        </is>
      </c>
    </row>
    <row r="6379">
      <c r="A6379" s="0" t="inlineStr">
        <is>
          <t>Arboç, L' (Tarragona)</t>
        </is>
      </c>
    </row>
    <row r="6380">
      <c r="A6380" s="0" t="inlineStr">
        <is>
          <t>Arbolí (Tarragona)</t>
        </is>
      </c>
    </row>
    <row r="6381">
      <c r="A6381" s="0" t="inlineStr">
        <is>
          <t>Argentera, L' (Tarragona)</t>
        </is>
      </c>
    </row>
    <row r="6382">
      <c r="A6382" s="0" t="inlineStr">
        <is>
          <t>Arnes (Tarragona)</t>
        </is>
      </c>
    </row>
    <row r="6383">
      <c r="A6383" s="0" t="inlineStr">
        <is>
          <t>Ascó (Tarragona)</t>
        </is>
      </c>
    </row>
    <row r="6384">
      <c r="A6384" s="0" t="inlineStr">
        <is>
          <t>Banyeres del Penedès (Tarragona)</t>
        </is>
      </c>
    </row>
    <row r="6385">
      <c r="A6385" s="0" t="inlineStr">
        <is>
          <t>Barberà de la Conca (Tarragona)</t>
        </is>
      </c>
    </row>
    <row r="6386">
      <c r="A6386" s="0" t="inlineStr">
        <is>
          <t>Batea (Tarragona)</t>
        </is>
      </c>
    </row>
    <row r="6387">
      <c r="A6387" s="0" t="inlineStr">
        <is>
          <t>Bellmunt del Priorat (Tarragona)</t>
        </is>
      </c>
    </row>
    <row r="6388">
      <c r="A6388" s="0" t="inlineStr">
        <is>
          <t>Bellvei (Tarragona)</t>
        </is>
      </c>
    </row>
    <row r="6389">
      <c r="A6389" s="0" t="inlineStr">
        <is>
          <t>Benifallet (Tarragona)</t>
        </is>
      </c>
    </row>
    <row r="6390">
      <c r="A6390" s="0" t="inlineStr">
        <is>
          <t>Benissanet (Tarragona)</t>
        </is>
      </c>
    </row>
    <row r="6391">
      <c r="A6391" s="0" t="inlineStr">
        <is>
          <t>Bisbal de Montsant, La (Tarragona)</t>
        </is>
      </c>
    </row>
    <row r="6392">
      <c r="A6392" s="0" t="inlineStr">
        <is>
          <t>Bisbal del Penedès, La (Tarragona)</t>
        </is>
      </c>
    </row>
    <row r="6393">
      <c r="A6393" s="0" t="inlineStr">
        <is>
          <t>Blancafort (Tarragona)</t>
        </is>
      </c>
    </row>
    <row r="6394">
      <c r="A6394" s="0" t="inlineStr">
        <is>
          <t>Bonastre (Tarragona)</t>
        </is>
      </c>
    </row>
    <row r="6395">
      <c r="A6395" s="0" t="inlineStr">
        <is>
          <t>Borges del Camp, Les (Tarragona)</t>
        </is>
      </c>
    </row>
    <row r="6396">
      <c r="A6396" s="0" t="inlineStr">
        <is>
          <t>Bot (Tarragona)</t>
        </is>
      </c>
    </row>
    <row r="6397">
      <c r="A6397" s="0" t="inlineStr">
        <is>
          <t>Botarell (Tarragona)</t>
        </is>
      </c>
    </row>
    <row r="6398">
      <c r="A6398" s="0" t="inlineStr">
        <is>
          <t>Bràfim (Tarragona)</t>
        </is>
      </c>
    </row>
    <row r="6399">
      <c r="A6399" s="0" t="inlineStr">
        <is>
          <t>Cabacés (Tarragona)</t>
        </is>
      </c>
    </row>
    <row r="6400">
      <c r="A6400" s="0" t="inlineStr">
        <is>
          <t>Cabra del Camp (Tarragona)</t>
        </is>
      </c>
    </row>
    <row r="6401">
      <c r="A6401" s="0" t="inlineStr">
        <is>
          <t>Calafell (Tarragona)</t>
        </is>
      </c>
    </row>
    <row r="6402">
      <c r="A6402" s="0" t="inlineStr">
        <is>
          <t>Camarles (Tarragona)</t>
        </is>
      </c>
    </row>
    <row r="6403">
      <c r="A6403" s="0" t="inlineStr">
        <is>
          <t>Cambrils (Tarragona)</t>
        </is>
      </c>
    </row>
    <row r="6404">
      <c r="A6404" s="0" t="inlineStr">
        <is>
          <t>Canonja, La (Tarragona)</t>
        </is>
      </c>
    </row>
    <row r="6405">
      <c r="A6405" s="0" t="inlineStr">
        <is>
          <t>Capafonts (Tarragona)</t>
        </is>
      </c>
    </row>
    <row r="6406">
      <c r="A6406" s="0" t="inlineStr">
        <is>
          <t>Capçanes (Tarragona)</t>
        </is>
      </c>
    </row>
    <row r="6407">
      <c r="A6407" s="0" t="inlineStr">
        <is>
          <t>Caseres (Tarragona)</t>
        </is>
      </c>
    </row>
    <row r="6408">
      <c r="A6408" s="0" t="inlineStr">
        <is>
          <t>Castellvell del Camp (Tarragona)</t>
        </is>
      </c>
    </row>
    <row r="6409">
      <c r="A6409" s="0" t="inlineStr">
        <is>
          <t>Catllar, El (Tarragona)</t>
        </is>
      </c>
    </row>
    <row r="6410">
      <c r="A6410" s="0" t="inlineStr">
        <is>
          <t>Colldejou (Tarragona)</t>
        </is>
      </c>
    </row>
    <row r="6411">
      <c r="A6411" s="0" t="inlineStr">
        <is>
          <t>Conesa (Tarragona)</t>
        </is>
      </c>
    </row>
    <row r="6412">
      <c r="A6412" s="0" t="inlineStr">
        <is>
          <t>Constantí (Tarragona)</t>
        </is>
      </c>
    </row>
    <row r="6413">
      <c r="A6413" s="0" t="inlineStr">
        <is>
          <t>Corbera d'Ebre (Tarragona)</t>
        </is>
      </c>
    </row>
    <row r="6414">
      <c r="A6414" s="0" t="inlineStr">
        <is>
          <t>Cornudella de Montsant (Tarragona)</t>
        </is>
      </c>
    </row>
    <row r="6415">
      <c r="A6415" s="0" t="inlineStr">
        <is>
          <t>Creixell (Tarragona)</t>
        </is>
      </c>
    </row>
    <row r="6416">
      <c r="A6416" s="0" t="inlineStr">
        <is>
          <t>Cunit (Tarragona)</t>
        </is>
      </c>
    </row>
    <row r="6417">
      <c r="A6417" s="0" t="inlineStr">
        <is>
          <t>Deltebre (Tarragona)</t>
        </is>
      </c>
    </row>
    <row r="6418">
      <c r="A6418" s="0" t="inlineStr">
        <is>
          <t>Duesaigües (Tarragona)</t>
        </is>
      </c>
    </row>
    <row r="6419">
      <c r="A6419" s="0" t="inlineStr">
        <is>
          <t>Espluga de Francolí, L' (Tarragona)</t>
        </is>
      </c>
    </row>
    <row r="6420">
      <c r="A6420" s="0" t="inlineStr">
        <is>
          <t>Falset (Tarragona)</t>
        </is>
      </c>
    </row>
    <row r="6421">
      <c r="A6421" s="0" t="inlineStr">
        <is>
          <t>Fatarella, La (Tarragona)</t>
        </is>
      </c>
    </row>
    <row r="6422">
      <c r="A6422" s="0" t="inlineStr">
        <is>
          <t>Febró, La (Tarragona)</t>
        </is>
      </c>
    </row>
    <row r="6423">
      <c r="A6423" s="0" t="inlineStr">
        <is>
          <t>Figuera, La (Tarragona)</t>
        </is>
      </c>
    </row>
    <row r="6424">
      <c r="A6424" s="0" t="inlineStr">
        <is>
          <t>Figuerola del Camp (Tarragona)</t>
        </is>
      </c>
    </row>
    <row r="6425">
      <c r="A6425" s="0" t="inlineStr">
        <is>
          <t>Flix (Tarragona)</t>
        </is>
      </c>
    </row>
    <row r="6426">
      <c r="A6426" s="0" t="inlineStr">
        <is>
          <t>Forès (Tarragona)</t>
        </is>
      </c>
    </row>
    <row r="6427">
      <c r="A6427" s="0" t="inlineStr">
        <is>
          <t>Freginals (Tarragona)</t>
        </is>
      </c>
    </row>
    <row r="6428">
      <c r="A6428" s="0" t="inlineStr">
        <is>
          <t>Galera, La (Tarragona)</t>
        </is>
      </c>
    </row>
    <row r="6429">
      <c r="A6429" s="0" t="inlineStr">
        <is>
          <t>Gandesa (Tarragona)</t>
        </is>
      </c>
    </row>
    <row r="6430">
      <c r="A6430" s="0" t="inlineStr">
        <is>
          <t>Garcia (Tarragona)</t>
        </is>
      </c>
    </row>
    <row r="6431">
      <c r="A6431" s="0" t="inlineStr">
        <is>
          <t>Garidells, Els (Tarragona)</t>
        </is>
      </c>
    </row>
    <row r="6432">
      <c r="A6432" s="0" t="inlineStr">
        <is>
          <t>Ginestar (Tarragona)</t>
        </is>
      </c>
    </row>
    <row r="6433">
      <c r="A6433" s="0" t="inlineStr">
        <is>
          <t>Godall (Tarragona)</t>
        </is>
      </c>
    </row>
    <row r="6434">
      <c r="A6434" s="0" t="inlineStr">
        <is>
          <t>Gratallops (Tarragona)</t>
        </is>
      </c>
    </row>
    <row r="6435">
      <c r="A6435" s="0" t="inlineStr">
        <is>
          <t>Guiamets, Els (Tarragona)</t>
        </is>
      </c>
    </row>
    <row r="6436">
      <c r="A6436" s="0" t="inlineStr">
        <is>
          <t>Horta de Sant Joan (Tarragona)</t>
        </is>
      </c>
    </row>
    <row r="6437">
      <c r="A6437" s="0" t="inlineStr">
        <is>
          <t>Lloar, El (Tarragona)</t>
        </is>
      </c>
    </row>
    <row r="6438">
      <c r="A6438" s="0" t="inlineStr">
        <is>
          <t>Llorac (Tarragona)</t>
        </is>
      </c>
    </row>
    <row r="6439">
      <c r="A6439" s="0" t="inlineStr">
        <is>
          <t>Llorenç del Penedès (Tarragona)</t>
        </is>
      </c>
    </row>
    <row r="6440">
      <c r="A6440" s="0" t="inlineStr">
        <is>
          <t>Marçà (Tarragona)</t>
        </is>
      </c>
    </row>
    <row r="6441">
      <c r="A6441" s="0" t="inlineStr">
        <is>
          <t>Margalef (Tarragona)</t>
        </is>
      </c>
    </row>
    <row r="6442">
      <c r="A6442" s="0" t="inlineStr">
        <is>
          <t>Mas de Barberans (Tarragona)</t>
        </is>
      </c>
    </row>
    <row r="6443">
      <c r="A6443" s="0" t="inlineStr">
        <is>
          <t>Masdenverge (Tarragona)</t>
        </is>
      </c>
    </row>
    <row r="6444">
      <c r="A6444" s="0" t="inlineStr">
        <is>
          <t>Masllorenç (Tarragona)</t>
        </is>
      </c>
    </row>
    <row r="6445">
      <c r="A6445" s="0" t="inlineStr">
        <is>
          <t>Masó, La (Tarragona)</t>
        </is>
      </c>
    </row>
    <row r="6446">
      <c r="A6446" s="0" t="inlineStr">
        <is>
          <t>Maspujols (Tarragona)</t>
        </is>
      </c>
    </row>
    <row r="6447">
      <c r="A6447" s="0" t="inlineStr">
        <is>
          <t>Masroig, El (Tarragona)</t>
        </is>
      </c>
    </row>
    <row r="6448">
      <c r="A6448" s="0" t="inlineStr">
        <is>
          <t>Milà, El (Tarragona)</t>
        </is>
      </c>
    </row>
    <row r="6449">
      <c r="A6449" s="0" t="inlineStr">
        <is>
          <t>Miravet (Tarragona)</t>
        </is>
      </c>
    </row>
    <row r="6450">
      <c r="A6450" s="0" t="inlineStr">
        <is>
          <t>Molar, El (Tarragona)</t>
        </is>
      </c>
    </row>
    <row r="6451">
      <c r="A6451" s="0" t="inlineStr">
        <is>
          <t>Montblanc (Tarragona)</t>
        </is>
      </c>
    </row>
    <row r="6452">
      <c r="A6452" s="0" t="inlineStr">
        <is>
          <t>Montbrió del Camp (Tarragona)</t>
        </is>
      </c>
    </row>
    <row r="6453">
      <c r="A6453" s="0" t="inlineStr">
        <is>
          <t>Montferri (Tarragona)</t>
        </is>
      </c>
    </row>
    <row r="6454">
      <c r="A6454" s="0" t="inlineStr">
        <is>
          <t>Montmell, El (Tarragona)</t>
        </is>
      </c>
    </row>
    <row r="6455">
      <c r="A6455" s="0" t="inlineStr">
        <is>
          <t>Mont-ral (Tarragona)</t>
        </is>
      </c>
    </row>
    <row r="6456">
      <c r="A6456" s="0" t="inlineStr">
        <is>
          <t>Mont-roig del Camp (Tarragona)</t>
        </is>
      </c>
    </row>
    <row r="6457">
      <c r="A6457" s="0" t="inlineStr">
        <is>
          <t>Móra d'Ebre (Tarragona)</t>
        </is>
      </c>
    </row>
    <row r="6458">
      <c r="A6458" s="0" t="inlineStr">
        <is>
          <t>Móra la Nova (Tarragona)</t>
        </is>
      </c>
    </row>
    <row r="6459">
      <c r="A6459" s="0" t="inlineStr">
        <is>
          <t>Morell, El (Tarragona)</t>
        </is>
      </c>
    </row>
    <row r="6460">
      <c r="A6460" s="0" t="inlineStr">
        <is>
          <t>Morera de Montsant, La (Tarragona)</t>
        </is>
      </c>
    </row>
    <row r="6461">
      <c r="A6461" s="0" t="inlineStr">
        <is>
          <t>Nou de Gaià, La (Tarragona)</t>
        </is>
      </c>
    </row>
    <row r="6462">
      <c r="A6462" s="0" t="inlineStr">
        <is>
          <t>Nulles (Tarragona)</t>
        </is>
      </c>
    </row>
    <row r="6463">
      <c r="A6463" s="0" t="inlineStr">
        <is>
          <t>Pallaresos, Els (Tarragona)</t>
        </is>
      </c>
    </row>
    <row r="6464">
      <c r="A6464" s="0" t="inlineStr">
        <is>
          <t>Palma d'Ebre, La (Tarragona)</t>
        </is>
      </c>
    </row>
    <row r="6465">
      <c r="A6465" s="0" t="inlineStr">
        <is>
          <t>Passanant i Belltall (Tarragona)</t>
        </is>
      </c>
    </row>
    <row r="6466">
      <c r="A6466" s="0" t="inlineStr">
        <is>
          <t>Paüls (Tarragona)</t>
        </is>
      </c>
    </row>
    <row r="6467">
      <c r="A6467" s="0" t="inlineStr">
        <is>
          <t>Perafort (Tarragona)</t>
        </is>
      </c>
    </row>
    <row r="6468">
      <c r="A6468" s="0" t="inlineStr">
        <is>
          <t>Perelló, El (Tarragona)</t>
        </is>
      </c>
    </row>
    <row r="6469">
      <c r="A6469" s="0" t="inlineStr">
        <is>
          <t>Piles, Les (Tarragona)</t>
        </is>
      </c>
    </row>
    <row r="6470">
      <c r="A6470" s="0" t="inlineStr">
        <is>
          <t>Pinell de Brai, El (Tarragona)</t>
        </is>
      </c>
    </row>
    <row r="6471">
      <c r="A6471" s="0" t="inlineStr">
        <is>
          <t>Pira (Tarragona)</t>
        </is>
      </c>
    </row>
    <row r="6472">
      <c r="A6472" s="0" t="inlineStr">
        <is>
          <t>Pla de Santa Maria, El (Tarragona)</t>
        </is>
      </c>
    </row>
    <row r="6473">
      <c r="A6473" s="0" t="inlineStr">
        <is>
          <t>Pobla de Mafumet, La (Tarragona)</t>
        </is>
      </c>
    </row>
    <row r="6474">
      <c r="A6474" s="0" t="inlineStr">
        <is>
          <t>Pobla de Massaluca, La (Tarragona)</t>
        </is>
      </c>
    </row>
    <row r="6475">
      <c r="A6475" s="0" t="inlineStr">
        <is>
          <t>Pobla de Montornès, La (Tarragona)</t>
        </is>
      </c>
    </row>
    <row r="6476">
      <c r="A6476" s="0" t="inlineStr">
        <is>
          <t>Poboleda (Tarragona)</t>
        </is>
      </c>
    </row>
    <row r="6477">
      <c r="A6477" s="0" t="inlineStr">
        <is>
          <t>Pont d'Armentera, El (Tarragona)</t>
        </is>
      </c>
    </row>
    <row r="6478">
      <c r="A6478" s="0" t="inlineStr">
        <is>
          <t>Pontils (Tarragona)</t>
        </is>
      </c>
    </row>
    <row r="6479">
      <c r="A6479" s="0" t="inlineStr">
        <is>
          <t>Porrera (Tarragona)</t>
        </is>
      </c>
    </row>
    <row r="6480">
      <c r="A6480" s="0" t="inlineStr">
        <is>
          <t>Pradell de la Teixeta (Tarragona)</t>
        </is>
      </c>
    </row>
    <row r="6481">
      <c r="A6481" s="0" t="inlineStr">
        <is>
          <t>Prades (Tarragona)</t>
        </is>
      </c>
    </row>
    <row r="6482">
      <c r="A6482" s="0" t="inlineStr">
        <is>
          <t>Prat de Comte (Tarragona)</t>
        </is>
      </c>
    </row>
    <row r="6483">
      <c r="A6483" s="0" t="inlineStr">
        <is>
          <t>Pratdip (Tarragona)</t>
        </is>
      </c>
    </row>
    <row r="6484">
      <c r="A6484" s="0" t="inlineStr">
        <is>
          <t>Puigpelat (Tarragona)</t>
        </is>
      </c>
    </row>
    <row r="6485">
      <c r="A6485" s="0" t="inlineStr">
        <is>
          <t>Querol (Tarragona)</t>
        </is>
      </c>
    </row>
    <row r="6486">
      <c r="A6486" s="0" t="inlineStr">
        <is>
          <t>Ràpita, La (Tarragona)</t>
        </is>
      </c>
    </row>
    <row r="6487">
      <c r="A6487" s="0" t="inlineStr">
        <is>
          <t>Rasquera (Tarragona)</t>
        </is>
      </c>
    </row>
    <row r="6488">
      <c r="A6488" s="0" t="inlineStr">
        <is>
          <t>Renau (Tarragona)</t>
        </is>
      </c>
    </row>
    <row r="6489">
      <c r="A6489" s="0" t="inlineStr">
        <is>
          <t>Reus (Tarragona)</t>
        </is>
      </c>
    </row>
    <row r="6490">
      <c r="A6490" s="0" t="inlineStr">
        <is>
          <t>Riba, La (Tarragona)</t>
        </is>
      </c>
    </row>
    <row r="6491">
      <c r="A6491" s="0" t="inlineStr">
        <is>
          <t>Riba-roja d'Ebre (Tarragona)</t>
        </is>
      </c>
    </row>
    <row r="6492">
      <c r="A6492" s="0" t="inlineStr">
        <is>
          <t>Riera de Gaià, La (Tarragona)</t>
        </is>
      </c>
    </row>
    <row r="6493">
      <c r="A6493" s="0" t="inlineStr">
        <is>
          <t>Riudecanyes (Tarragona)</t>
        </is>
      </c>
    </row>
    <row r="6494">
      <c r="A6494" s="0" t="inlineStr">
        <is>
          <t>Riudecols (Tarragona)</t>
        </is>
      </c>
    </row>
    <row r="6495">
      <c r="A6495" s="0" t="inlineStr">
        <is>
          <t>Riudoms (Tarragona)</t>
        </is>
      </c>
    </row>
    <row r="6496">
      <c r="A6496" s="0" t="inlineStr">
        <is>
          <t>Rocafort de Queralt (Tarragona)</t>
        </is>
      </c>
    </row>
    <row r="6497">
      <c r="A6497" s="0" t="inlineStr">
        <is>
          <t>Roda de Berà (Tarragona)</t>
        </is>
      </c>
    </row>
    <row r="6498">
      <c r="A6498" s="0" t="inlineStr">
        <is>
          <t>Rodonyà (Tarragona)</t>
        </is>
      </c>
    </row>
    <row r="6499">
      <c r="A6499" s="0" t="inlineStr">
        <is>
          <t>Roquetes (Tarragona)</t>
        </is>
      </c>
    </row>
    <row r="6500">
      <c r="A6500" s="0" t="inlineStr">
        <is>
          <t>Rourell, El (Tarragona)</t>
        </is>
      </c>
    </row>
    <row r="6501">
      <c r="A6501" s="0" t="inlineStr">
        <is>
          <t>Salomó (Tarragona)</t>
        </is>
      </c>
    </row>
    <row r="6502">
      <c r="A6502" s="0" t="inlineStr">
        <is>
          <t>Salou (Tarragona)</t>
        </is>
      </c>
    </row>
    <row r="6503">
      <c r="A6503" s="0" t="inlineStr">
        <is>
          <t>Sant Jaume dels Domenys (Tarragona)</t>
        </is>
      </c>
    </row>
    <row r="6504">
      <c r="A6504" s="0" t="inlineStr">
        <is>
          <t>Sant Jaume d'Enveja (Tarragona)</t>
        </is>
      </c>
    </row>
    <row r="6505">
      <c r="A6505" s="0" t="inlineStr">
        <is>
          <t>Santa Bàrbara (Tarragona)</t>
        </is>
      </c>
    </row>
    <row r="6506">
      <c r="A6506" s="0" t="inlineStr">
        <is>
          <t>Santa Coloma de Queralt (Tarragona)</t>
        </is>
      </c>
    </row>
    <row r="6507">
      <c r="A6507" s="0" t="inlineStr">
        <is>
          <t>Santa Oliva (Tarragona)</t>
        </is>
      </c>
    </row>
    <row r="6508">
      <c r="A6508" s="0" t="inlineStr">
        <is>
          <t>Sarral (Tarragona)</t>
        </is>
      </c>
    </row>
    <row r="6509">
      <c r="A6509" s="0" t="inlineStr">
        <is>
          <t>Savallà del Comtat (Tarragona)</t>
        </is>
      </c>
    </row>
    <row r="6510">
      <c r="A6510" s="0" t="inlineStr">
        <is>
          <t>Secuita, La (Tarragona)</t>
        </is>
      </c>
    </row>
    <row r="6511">
      <c r="A6511" s="0" t="inlineStr">
        <is>
          <t>Selva del Camp, La (Tarragona)</t>
        </is>
      </c>
    </row>
    <row r="6512">
      <c r="A6512" s="0" t="inlineStr">
        <is>
          <t>Senan (Tarragona)</t>
        </is>
      </c>
    </row>
    <row r="6513">
      <c r="A6513" s="0" t="inlineStr">
        <is>
          <t>Sénia, La (Tarragona)</t>
        </is>
      </c>
    </row>
    <row r="6514">
      <c r="A6514" s="0" t="inlineStr">
        <is>
          <t>Solivella (Tarragona)</t>
        </is>
      </c>
    </row>
    <row r="6515">
      <c r="A6515" s="0" t="inlineStr">
        <is>
          <t>Tarragona (Tarragona)</t>
        </is>
      </c>
    </row>
    <row r="6516">
      <c r="A6516" s="0" t="inlineStr">
        <is>
          <t>Tivenys (Tarragona)</t>
        </is>
      </c>
    </row>
    <row r="6517">
      <c r="A6517" s="0" t="inlineStr">
        <is>
          <t>Tivissa (Tarragona)</t>
        </is>
      </c>
    </row>
    <row r="6518">
      <c r="A6518" s="0" t="inlineStr">
        <is>
          <t>Torre de Fontaubella, La (Tarragona)</t>
        </is>
      </c>
    </row>
    <row r="6519">
      <c r="A6519" s="0" t="inlineStr">
        <is>
          <t>Torre de l'Espanyol, La (Tarragona)</t>
        </is>
      </c>
    </row>
    <row r="6520">
      <c r="A6520" s="0" t="inlineStr">
        <is>
          <t>Torredembarra (Tarragona)</t>
        </is>
      </c>
    </row>
    <row r="6521">
      <c r="A6521" s="0" t="inlineStr">
        <is>
          <t>Torroja del Priorat (Tarragona)</t>
        </is>
      </c>
    </row>
    <row r="6522">
      <c r="A6522" s="0" t="inlineStr">
        <is>
          <t>Tortosa (Tarragona)</t>
        </is>
      </c>
    </row>
    <row r="6523">
      <c r="A6523" s="0" t="inlineStr">
        <is>
          <t>Ulldecona (Tarragona)</t>
        </is>
      </c>
    </row>
    <row r="6524">
      <c r="A6524" s="0" t="inlineStr">
        <is>
          <t>Ulldemolins (Tarragona)</t>
        </is>
      </c>
    </row>
    <row r="6525">
      <c r="A6525" s="0" t="inlineStr">
        <is>
          <t>Vallclara (Tarragona)</t>
        </is>
      </c>
    </row>
    <row r="6526">
      <c r="A6526" s="0" t="inlineStr">
        <is>
          <t>Vallfogona de Riucorb (Tarragona)</t>
        </is>
      </c>
    </row>
    <row r="6527">
      <c r="A6527" s="0" t="inlineStr">
        <is>
          <t>Vallmoll (Tarragona)</t>
        </is>
      </c>
    </row>
    <row r="6528">
      <c r="A6528" s="0" t="inlineStr">
        <is>
          <t>Valls (Tarragona)</t>
        </is>
      </c>
    </row>
    <row r="6529">
      <c r="A6529" s="0" t="inlineStr">
        <is>
          <t>Vandellòs i l'Hospitalet de l'Infant (Tarragona)</t>
        </is>
      </c>
    </row>
    <row r="6530">
      <c r="A6530" s="0" t="inlineStr">
        <is>
          <t>Vendrell, El (Tarragona)</t>
        </is>
      </c>
    </row>
    <row r="6531">
      <c r="A6531" s="0" t="inlineStr">
        <is>
          <t>Vespella de Gaià (Tarragona)</t>
        </is>
      </c>
    </row>
    <row r="6532">
      <c r="A6532" s="0" t="inlineStr">
        <is>
          <t>Vilabella (Tarragona)</t>
        </is>
      </c>
    </row>
    <row r="6533">
      <c r="A6533" s="0" t="inlineStr">
        <is>
          <t>Vilalba dels Arcs (Tarragona)</t>
        </is>
      </c>
    </row>
    <row r="6534">
      <c r="A6534" s="0" t="inlineStr">
        <is>
          <t>Vilallonga del Camp (Tarragona)</t>
        </is>
      </c>
    </row>
    <row r="6535">
      <c r="A6535" s="0" t="inlineStr">
        <is>
          <t>Vilanova de Prades (Tarragona)</t>
        </is>
      </c>
    </row>
    <row r="6536">
      <c r="A6536" s="0" t="inlineStr">
        <is>
          <t>Vilanova d'Escornalbou (Tarragona)</t>
        </is>
      </c>
    </row>
    <row r="6537">
      <c r="A6537" s="0" t="inlineStr">
        <is>
          <t>Vilaplana (Tarragona)</t>
        </is>
      </c>
    </row>
    <row r="6538">
      <c r="A6538" s="0" t="inlineStr">
        <is>
          <t>Vila-rodona (Tarragona)</t>
        </is>
      </c>
    </row>
    <row r="6539">
      <c r="A6539" s="0" t="inlineStr">
        <is>
          <t>Vila-seca (Tarragona)</t>
        </is>
      </c>
    </row>
    <row r="6540">
      <c r="A6540" s="0" t="inlineStr">
        <is>
          <t>Vilaverd (Tarragona)</t>
        </is>
      </c>
    </row>
    <row r="6541">
      <c r="A6541" s="0" t="inlineStr">
        <is>
          <t>Vilella Alta, La (Tarragona)</t>
        </is>
      </c>
    </row>
    <row r="6542">
      <c r="A6542" s="0" t="inlineStr">
        <is>
          <t>Vilella Baixa, La (Tarragona)</t>
        </is>
      </c>
    </row>
    <row r="6543">
      <c r="A6543" s="0" t="inlineStr">
        <is>
          <t>Vimbodí i Poblet (Tarragona)</t>
        </is>
      </c>
    </row>
    <row r="6544">
      <c r="A6544" s="0" t="inlineStr">
        <is>
          <t>Vinebre (Tarragona)</t>
        </is>
      </c>
    </row>
    <row r="6545">
      <c r="A6545" s="0" t="inlineStr">
        <is>
          <t>Vinyols i els Arcs (Tarragona)</t>
        </is>
      </c>
    </row>
    <row r="6546">
      <c r="A6546" s="0" t="inlineStr">
        <is>
          <t>Xerta (Tarragona)</t>
        </is>
      </c>
    </row>
    <row r="6547">
      <c r="A6547" s="0" t="inlineStr">
        <is>
          <t>Ababuj (Teruel)</t>
        </is>
      </c>
    </row>
    <row r="6548">
      <c r="A6548" s="0" t="inlineStr">
        <is>
          <t>Abejuela (Teruel)</t>
        </is>
      </c>
    </row>
    <row r="6549">
      <c r="A6549" s="0" t="inlineStr">
        <is>
          <t>Aguatón (Teruel)</t>
        </is>
      </c>
    </row>
    <row r="6550">
      <c r="A6550" s="0" t="inlineStr">
        <is>
          <t>Aguaviva (Teruel)</t>
        </is>
      </c>
    </row>
    <row r="6551">
      <c r="A6551" s="0" t="inlineStr">
        <is>
          <t>Aguilar del Alfambra (Teruel)</t>
        </is>
      </c>
    </row>
    <row r="6552">
      <c r="A6552" s="0" t="inlineStr">
        <is>
          <t>Alacón (Teruel)</t>
        </is>
      </c>
    </row>
    <row r="6553">
      <c r="A6553" s="0" t="inlineStr">
        <is>
          <t>Alba (Teruel)</t>
        </is>
      </c>
    </row>
    <row r="6554">
      <c r="A6554" s="0" t="inlineStr">
        <is>
          <t>Albalate del Arzobispo (Teruel)</t>
        </is>
      </c>
    </row>
    <row r="6555">
      <c r="A6555" s="0" t="inlineStr">
        <is>
          <t>Albarracín (Teruel)</t>
        </is>
      </c>
    </row>
    <row r="6556">
      <c r="A6556" s="0" t="inlineStr">
        <is>
          <t>Albentosa (Teruel)</t>
        </is>
      </c>
    </row>
    <row r="6557">
      <c r="A6557" s="0" t="inlineStr">
        <is>
          <t>Alcaine (Teruel)</t>
        </is>
      </c>
    </row>
    <row r="6558">
      <c r="A6558" s="0" t="inlineStr">
        <is>
          <t>Alcalá de la Selva (Teruel)</t>
        </is>
      </c>
    </row>
    <row r="6559">
      <c r="A6559" s="0" t="inlineStr">
        <is>
          <t>Alcañiz (Teruel)</t>
        </is>
      </c>
    </row>
    <row r="6560">
      <c r="A6560" s="0" t="inlineStr">
        <is>
          <t>Alcorisa (Teruel)</t>
        </is>
      </c>
    </row>
    <row r="6561">
      <c r="A6561" s="0" t="inlineStr">
        <is>
          <t>Alfambra (Teruel)</t>
        </is>
      </c>
    </row>
    <row r="6562">
      <c r="A6562" s="0" t="inlineStr">
        <is>
          <t>Aliaga (Teruel)</t>
        </is>
      </c>
    </row>
    <row r="6563">
      <c r="A6563" s="0" t="inlineStr">
        <is>
          <t>Allepuz (Teruel)</t>
        </is>
      </c>
    </row>
    <row r="6564">
      <c r="A6564" s="0" t="inlineStr">
        <is>
          <t>Alloza (Teruel)</t>
        </is>
      </c>
    </row>
    <row r="6565">
      <c r="A6565" s="0" t="inlineStr">
        <is>
          <t>Allueva (Teruel)</t>
        </is>
      </c>
    </row>
    <row r="6566">
      <c r="A6566" s="0" t="inlineStr">
        <is>
          <t>Almohaja (Teruel)</t>
        </is>
      </c>
    </row>
    <row r="6567">
      <c r="A6567" s="0" t="inlineStr">
        <is>
          <t>Alobras (Teruel)</t>
        </is>
      </c>
    </row>
    <row r="6568">
      <c r="A6568" s="0" t="inlineStr">
        <is>
          <t>Alpeñés (Teruel)</t>
        </is>
      </c>
    </row>
    <row r="6569">
      <c r="A6569" s="0" t="inlineStr">
        <is>
          <t>Anadón (Teruel)</t>
        </is>
      </c>
    </row>
    <row r="6570">
      <c r="A6570" s="0" t="inlineStr">
        <is>
          <t>Andorra (Teruel)</t>
        </is>
      </c>
    </row>
    <row r="6571">
      <c r="A6571" s="0" t="inlineStr">
        <is>
          <t>Arcos de las Salinas (Teruel)</t>
        </is>
      </c>
    </row>
    <row r="6572">
      <c r="A6572" s="0" t="inlineStr">
        <is>
          <t>Arens de Lledó (Teruel)</t>
        </is>
      </c>
    </row>
    <row r="6573">
      <c r="A6573" s="0" t="inlineStr">
        <is>
          <t>Argente (Teruel)</t>
        </is>
      </c>
    </row>
    <row r="6574">
      <c r="A6574" s="0" t="inlineStr">
        <is>
          <t>Ariño (Teruel)</t>
        </is>
      </c>
    </row>
    <row r="6575">
      <c r="A6575" s="0" t="inlineStr">
        <is>
          <t>Azaila (Teruel)</t>
        </is>
      </c>
    </row>
    <row r="6576">
      <c r="A6576" s="0" t="inlineStr">
        <is>
          <t>Bádenas (Teruel)</t>
        </is>
      </c>
    </row>
    <row r="6577">
      <c r="A6577" s="0" t="inlineStr">
        <is>
          <t>Báguena (Teruel)</t>
        </is>
      </c>
    </row>
    <row r="6578">
      <c r="A6578" s="0" t="inlineStr">
        <is>
          <t>Bañón (Teruel)</t>
        </is>
      </c>
    </row>
    <row r="6579">
      <c r="A6579" s="0" t="inlineStr">
        <is>
          <t>Barrachina (Teruel)</t>
        </is>
      </c>
    </row>
    <row r="6580">
      <c r="A6580" s="0" t="inlineStr">
        <is>
          <t>Bea (Teruel)</t>
        </is>
      </c>
    </row>
    <row r="6581">
      <c r="A6581" s="0" t="inlineStr">
        <is>
          <t>Beceite (Teruel)</t>
        </is>
      </c>
    </row>
    <row r="6582">
      <c r="A6582" s="0" t="inlineStr">
        <is>
          <t>Bello (Teruel)</t>
        </is>
      </c>
    </row>
    <row r="6583">
      <c r="A6583" s="0" t="inlineStr">
        <is>
          <t>Belmonte de San José (Teruel)</t>
        </is>
      </c>
    </row>
    <row r="6584">
      <c r="A6584" s="0" t="inlineStr">
        <is>
          <t>Berge (Teruel)</t>
        </is>
      </c>
    </row>
    <row r="6585">
      <c r="A6585" s="0" t="inlineStr">
        <is>
          <t>Bezas (Teruel)</t>
        </is>
      </c>
    </row>
    <row r="6586">
      <c r="A6586" s="0" t="inlineStr">
        <is>
          <t>Blancas (Teruel)</t>
        </is>
      </c>
    </row>
    <row r="6587">
      <c r="A6587" s="0" t="inlineStr">
        <is>
          <t>Blesa (Teruel)</t>
        </is>
      </c>
    </row>
    <row r="6588">
      <c r="A6588" s="0" t="inlineStr">
        <is>
          <t>Bordón (Teruel)</t>
        </is>
      </c>
    </row>
    <row r="6589">
      <c r="A6589" s="0" t="inlineStr">
        <is>
          <t>Bronchales (Teruel)</t>
        </is>
      </c>
    </row>
    <row r="6590">
      <c r="A6590" s="0" t="inlineStr">
        <is>
          <t>Bueña (Teruel)</t>
        </is>
      </c>
    </row>
    <row r="6591">
      <c r="A6591" s="0" t="inlineStr">
        <is>
          <t>Burbáguena (Teruel)</t>
        </is>
      </c>
    </row>
    <row r="6592">
      <c r="A6592" s="0" t="inlineStr">
        <is>
          <t>Cabra de Mora (Teruel)</t>
        </is>
      </c>
    </row>
    <row r="6593">
      <c r="A6593" s="0" t="inlineStr">
        <is>
          <t>Calaceite (Teruel)</t>
        </is>
      </c>
    </row>
    <row r="6594">
      <c r="A6594" s="0" t="inlineStr">
        <is>
          <t>Calamocha (Teruel)</t>
        </is>
      </c>
    </row>
    <row r="6595">
      <c r="A6595" s="0" t="inlineStr">
        <is>
          <t>Calanda (Teruel)</t>
        </is>
      </c>
    </row>
    <row r="6596">
      <c r="A6596" s="0" t="inlineStr">
        <is>
          <t>Calomarde (Teruel)</t>
        </is>
      </c>
    </row>
    <row r="6597">
      <c r="A6597" s="0" t="inlineStr">
        <is>
          <t>Camañas (Teruel)</t>
        </is>
      </c>
    </row>
    <row r="6598">
      <c r="A6598" s="0" t="inlineStr">
        <is>
          <t>Camarena de la Sierra (Teruel)</t>
        </is>
      </c>
    </row>
    <row r="6599">
      <c r="A6599" s="0" t="inlineStr">
        <is>
          <t>Camarillas (Teruel)</t>
        </is>
      </c>
    </row>
    <row r="6600">
      <c r="A6600" s="0" t="inlineStr">
        <is>
          <t>Caminreal (Teruel)</t>
        </is>
      </c>
    </row>
    <row r="6601">
      <c r="A6601" s="0" t="inlineStr">
        <is>
          <t>Cantavieja (Teruel)</t>
        </is>
      </c>
    </row>
    <row r="6602">
      <c r="A6602" s="0" t="inlineStr">
        <is>
          <t>Cañada de Benatanduz (Teruel)</t>
        </is>
      </c>
    </row>
    <row r="6603">
      <c r="A6603" s="0" t="inlineStr">
        <is>
          <t>Cañada de Verich, La (Teruel)</t>
        </is>
      </c>
    </row>
    <row r="6604">
      <c r="A6604" s="0" t="inlineStr">
        <is>
          <t>Cañada Vellida (Teruel)</t>
        </is>
      </c>
    </row>
    <row r="6605">
      <c r="A6605" s="0" t="inlineStr">
        <is>
          <t>Cañizar del Olivar (Teruel)</t>
        </is>
      </c>
    </row>
    <row r="6606">
      <c r="A6606" s="0" t="inlineStr">
        <is>
          <t>Cascante del Río (Teruel)</t>
        </is>
      </c>
    </row>
    <row r="6607">
      <c r="A6607" s="0" t="inlineStr">
        <is>
          <t>Castejón de Tornos (Teruel)</t>
        </is>
      </c>
    </row>
    <row r="6608">
      <c r="A6608" s="0" t="inlineStr">
        <is>
          <t>Castel de Cabra (Teruel)</t>
        </is>
      </c>
    </row>
    <row r="6609">
      <c r="A6609" s="0" t="inlineStr">
        <is>
          <t>Castellar, El (Teruel)</t>
        </is>
      </c>
    </row>
    <row r="6610">
      <c r="A6610" s="0" t="inlineStr">
        <is>
          <t>Castellote (Teruel)</t>
        </is>
      </c>
    </row>
    <row r="6611">
      <c r="A6611" s="0" t="inlineStr">
        <is>
          <t>Castelnou (Teruel)</t>
        </is>
      </c>
    </row>
    <row r="6612">
      <c r="A6612" s="0" t="inlineStr">
        <is>
          <t>Castelserás (Teruel)</t>
        </is>
      </c>
    </row>
    <row r="6613">
      <c r="A6613" s="0" t="inlineStr">
        <is>
          <t>Cedrillas (Teruel)</t>
        </is>
      </c>
    </row>
    <row r="6614">
      <c r="A6614" s="0" t="inlineStr">
        <is>
          <t>Celadas (Teruel)</t>
        </is>
      </c>
    </row>
    <row r="6615">
      <c r="A6615" s="0" t="inlineStr">
        <is>
          <t>Cella (Teruel)</t>
        </is>
      </c>
    </row>
    <row r="6616">
      <c r="A6616" s="0" t="inlineStr">
        <is>
          <t>Cerollera, La (Teruel)</t>
        </is>
      </c>
    </row>
    <row r="6617">
      <c r="A6617" s="0" t="inlineStr">
        <is>
          <t>Codoñera, La (Teruel)</t>
        </is>
      </c>
    </row>
    <row r="6618">
      <c r="A6618" s="0" t="inlineStr">
        <is>
          <t>Corbalán (Teruel)</t>
        </is>
      </c>
    </row>
    <row r="6619">
      <c r="A6619" s="0" t="inlineStr">
        <is>
          <t>Cortes de Aragón (Teruel)</t>
        </is>
      </c>
    </row>
    <row r="6620">
      <c r="A6620" s="0" t="inlineStr">
        <is>
          <t>Cosa (Teruel)</t>
        </is>
      </c>
    </row>
    <row r="6621">
      <c r="A6621" s="0" t="inlineStr">
        <is>
          <t>Cretas (Teruel)</t>
        </is>
      </c>
    </row>
    <row r="6622">
      <c r="A6622" s="0" t="inlineStr">
        <is>
          <t>Crivillén (Teruel)</t>
        </is>
      </c>
    </row>
    <row r="6623">
      <c r="A6623" s="0" t="inlineStr">
        <is>
          <t>Cuba, La (Teruel)</t>
        </is>
      </c>
    </row>
    <row r="6624">
      <c r="A6624" s="0" t="inlineStr">
        <is>
          <t>Cubla (Teruel)</t>
        </is>
      </c>
    </row>
    <row r="6625">
      <c r="A6625" s="0" t="inlineStr">
        <is>
          <t>Cucalón (Teruel)</t>
        </is>
      </c>
    </row>
    <row r="6626">
      <c r="A6626" s="0" t="inlineStr">
        <is>
          <t>Cuervo, El (Teruel)</t>
        </is>
      </c>
    </row>
    <row r="6627">
      <c r="A6627" s="0" t="inlineStr">
        <is>
          <t>Cuevas de Almudén (Teruel)</t>
        </is>
      </c>
    </row>
    <row r="6628">
      <c r="A6628" s="0" t="inlineStr">
        <is>
          <t>Cuevas Labradas (Teruel)</t>
        </is>
      </c>
    </row>
    <row r="6629">
      <c r="A6629" s="0" t="inlineStr">
        <is>
          <t>Ejulve (Teruel)</t>
        </is>
      </c>
    </row>
    <row r="6630">
      <c r="A6630" s="0" t="inlineStr">
        <is>
          <t>Escorihuela (Teruel)</t>
        </is>
      </c>
    </row>
    <row r="6631">
      <c r="A6631" s="0" t="inlineStr">
        <is>
          <t>Escucha (Teruel)</t>
        </is>
      </c>
    </row>
    <row r="6632">
      <c r="A6632" s="0" t="inlineStr">
        <is>
          <t>Estercuel (Teruel)</t>
        </is>
      </c>
    </row>
    <row r="6633">
      <c r="A6633" s="0" t="inlineStr">
        <is>
          <t>Ferreruela de Huerva (Teruel)</t>
        </is>
      </c>
    </row>
    <row r="6634">
      <c r="A6634" s="0" t="inlineStr">
        <is>
          <t>Fonfría (Teruel)</t>
        </is>
      </c>
    </row>
    <row r="6635">
      <c r="A6635" s="0" t="inlineStr">
        <is>
          <t>Formiche Alto (Teruel)</t>
        </is>
      </c>
    </row>
    <row r="6636">
      <c r="A6636" s="0" t="inlineStr">
        <is>
          <t>Fórnoles (Teruel)</t>
        </is>
      </c>
    </row>
    <row r="6637">
      <c r="A6637" s="0" t="inlineStr">
        <is>
          <t>Fortanete (Teruel)</t>
        </is>
      </c>
    </row>
    <row r="6638">
      <c r="A6638" s="0" t="inlineStr">
        <is>
          <t>Foz-Calanda (Teruel)</t>
        </is>
      </c>
    </row>
    <row r="6639">
      <c r="A6639" s="0" t="inlineStr">
        <is>
          <t>Fresneda, La (Teruel)</t>
        </is>
      </c>
    </row>
    <row r="6640">
      <c r="A6640" s="0" t="inlineStr">
        <is>
          <t>Frías de Albarracín (Teruel)</t>
        </is>
      </c>
    </row>
    <row r="6641">
      <c r="A6641" s="0" t="inlineStr">
        <is>
          <t>Fuenferrada (Teruel)</t>
        </is>
      </c>
    </row>
    <row r="6642">
      <c r="A6642" s="0" t="inlineStr">
        <is>
          <t>Fuentes Calientes (Teruel)</t>
        </is>
      </c>
    </row>
    <row r="6643">
      <c r="A6643" s="0" t="inlineStr">
        <is>
          <t>Fuentes Claras (Teruel)</t>
        </is>
      </c>
    </row>
    <row r="6644">
      <c r="A6644" s="0" t="inlineStr">
        <is>
          <t>Fuentes de Rubielos (Teruel)</t>
        </is>
      </c>
    </row>
    <row r="6645">
      <c r="A6645" s="0" t="inlineStr">
        <is>
          <t>Fuentespalda (Teruel)</t>
        </is>
      </c>
    </row>
    <row r="6646">
      <c r="A6646" s="0" t="inlineStr">
        <is>
          <t>Galve (Teruel)</t>
        </is>
      </c>
    </row>
    <row r="6647">
      <c r="A6647" s="0" t="inlineStr">
        <is>
          <t>Gargallo (Teruel)</t>
        </is>
      </c>
    </row>
    <row r="6648">
      <c r="A6648" s="0" t="inlineStr">
        <is>
          <t>Gea de Albarracín (Teruel)</t>
        </is>
      </c>
    </row>
    <row r="6649">
      <c r="A6649" s="0" t="inlineStr">
        <is>
          <t>Ginebrosa, La (Teruel)</t>
        </is>
      </c>
    </row>
    <row r="6650">
      <c r="A6650" s="0" t="inlineStr">
        <is>
          <t>Griegos (Teruel)</t>
        </is>
      </c>
    </row>
    <row r="6651">
      <c r="A6651" s="0" t="inlineStr">
        <is>
          <t>Guadalaviar (Teruel)</t>
        </is>
      </c>
    </row>
    <row r="6652">
      <c r="A6652" s="0" t="inlineStr">
        <is>
          <t>Gúdar (Teruel)</t>
        </is>
      </c>
    </row>
    <row r="6653">
      <c r="A6653" s="0" t="inlineStr">
        <is>
          <t>Híjar (Teruel)</t>
        </is>
      </c>
    </row>
    <row r="6654">
      <c r="A6654" s="0" t="inlineStr">
        <is>
          <t>Hinojosa de Jarque (Teruel)</t>
        </is>
      </c>
    </row>
    <row r="6655">
      <c r="A6655" s="0" t="inlineStr">
        <is>
          <t>Hoz de la Vieja, La (Teruel)</t>
        </is>
      </c>
    </row>
    <row r="6656">
      <c r="A6656" s="0" t="inlineStr">
        <is>
          <t>Huesa del Común (Teruel)</t>
        </is>
      </c>
    </row>
    <row r="6657">
      <c r="A6657" s="0" t="inlineStr">
        <is>
          <t>Iglesuela del Cid, La (Teruel)</t>
        </is>
      </c>
    </row>
    <row r="6658">
      <c r="A6658" s="0" t="inlineStr">
        <is>
          <t>Jabaloyas (Teruel)</t>
        </is>
      </c>
    </row>
    <row r="6659">
      <c r="A6659" s="0" t="inlineStr">
        <is>
          <t>Jarque de la Val (Teruel)</t>
        </is>
      </c>
    </row>
    <row r="6660">
      <c r="A6660" s="0" t="inlineStr">
        <is>
          <t>Jatiel (Teruel)</t>
        </is>
      </c>
    </row>
    <row r="6661">
      <c r="A6661" s="0" t="inlineStr">
        <is>
          <t>Jorcas (Teruel)</t>
        </is>
      </c>
    </row>
    <row r="6662">
      <c r="A6662" s="0" t="inlineStr">
        <is>
          <t>Josa (Teruel)</t>
        </is>
      </c>
    </row>
    <row r="6663">
      <c r="A6663" s="0" t="inlineStr">
        <is>
          <t>Lagueruela (Teruel)</t>
        </is>
      </c>
    </row>
    <row r="6664">
      <c r="A6664" s="0" t="inlineStr">
        <is>
          <t>Lanzuela (Teruel)</t>
        </is>
      </c>
    </row>
    <row r="6665">
      <c r="A6665" s="0" t="inlineStr">
        <is>
          <t>Libros (Teruel)</t>
        </is>
      </c>
    </row>
    <row r="6666">
      <c r="A6666" s="0" t="inlineStr">
        <is>
          <t>Lidón (Teruel)</t>
        </is>
      </c>
    </row>
    <row r="6667">
      <c r="A6667" s="0" t="inlineStr">
        <is>
          <t>Linares de Mora (Teruel)</t>
        </is>
      </c>
    </row>
    <row r="6668">
      <c r="A6668" s="0" t="inlineStr">
        <is>
          <t>Lledó (Teruel)</t>
        </is>
      </c>
    </row>
    <row r="6669">
      <c r="A6669" s="0" t="inlineStr">
        <is>
          <t>Loscos (Teruel)</t>
        </is>
      </c>
    </row>
    <row r="6670">
      <c r="A6670" s="0" t="inlineStr">
        <is>
          <t>Maicas (Teruel)</t>
        </is>
      </c>
    </row>
    <row r="6671">
      <c r="A6671" s="0" t="inlineStr">
        <is>
          <t>Manzanera (Teruel)</t>
        </is>
      </c>
    </row>
    <row r="6672">
      <c r="A6672" s="0" t="inlineStr">
        <is>
          <t>Martín del Río (Teruel)</t>
        </is>
      </c>
    </row>
    <row r="6673">
      <c r="A6673" s="0" t="inlineStr">
        <is>
          <t>Mas de las Matas (Teruel)</t>
        </is>
      </c>
    </row>
    <row r="6674">
      <c r="A6674" s="0" t="inlineStr">
        <is>
          <t>Mata de los Olmos, La (Teruel)</t>
        </is>
      </c>
    </row>
    <row r="6675">
      <c r="A6675" s="0" t="inlineStr">
        <is>
          <t>Mazaleón (Teruel)</t>
        </is>
      </c>
    </row>
    <row r="6676">
      <c r="A6676" s="0" t="inlineStr">
        <is>
          <t>Mezquita de Jarque (Teruel)</t>
        </is>
      </c>
    </row>
    <row r="6677">
      <c r="A6677" s="0" t="inlineStr">
        <is>
          <t>Mirambel (Teruel)</t>
        </is>
      </c>
    </row>
    <row r="6678">
      <c r="A6678" s="0" t="inlineStr">
        <is>
          <t>Miravete de la Sierra (Teruel)</t>
        </is>
      </c>
    </row>
    <row r="6679">
      <c r="A6679" s="0" t="inlineStr">
        <is>
          <t>Molinos (Teruel)</t>
        </is>
      </c>
    </row>
    <row r="6680">
      <c r="A6680" s="0" t="inlineStr">
        <is>
          <t>Monforte de Moyuela (Teruel)</t>
        </is>
      </c>
    </row>
    <row r="6681">
      <c r="A6681" s="0" t="inlineStr">
        <is>
          <t>Monreal del Campo (Teruel)</t>
        </is>
      </c>
    </row>
    <row r="6682">
      <c r="A6682" s="0" t="inlineStr">
        <is>
          <t>Monroyo (Teruel)</t>
        </is>
      </c>
    </row>
    <row r="6683">
      <c r="A6683" s="0" t="inlineStr">
        <is>
          <t>Montalbán (Teruel)</t>
        </is>
      </c>
    </row>
    <row r="6684">
      <c r="A6684" s="0" t="inlineStr">
        <is>
          <t>Monteagudo del Castillo (Teruel)</t>
        </is>
      </c>
    </row>
    <row r="6685">
      <c r="A6685" s="0" t="inlineStr">
        <is>
          <t>Monterde de Albarracín (Teruel)</t>
        </is>
      </c>
    </row>
    <row r="6686">
      <c r="A6686" s="0" t="inlineStr">
        <is>
          <t>Mora de Rubielos (Teruel)</t>
        </is>
      </c>
    </row>
    <row r="6687">
      <c r="A6687" s="0" t="inlineStr">
        <is>
          <t>Moscardón (Teruel)</t>
        </is>
      </c>
    </row>
    <row r="6688">
      <c r="A6688" s="0" t="inlineStr">
        <is>
          <t>Mosqueruela (Teruel)</t>
        </is>
      </c>
    </row>
    <row r="6689">
      <c r="A6689" s="0" t="inlineStr">
        <is>
          <t>Muniesa (Teruel)</t>
        </is>
      </c>
    </row>
    <row r="6690">
      <c r="A6690" s="0" t="inlineStr">
        <is>
          <t>Noguera de Albarracín (Teruel)</t>
        </is>
      </c>
    </row>
    <row r="6691">
      <c r="A6691" s="0" t="inlineStr">
        <is>
          <t>Nogueras (Teruel)</t>
        </is>
      </c>
    </row>
    <row r="6692">
      <c r="A6692" s="0" t="inlineStr">
        <is>
          <t>Nogueruelas (Teruel)</t>
        </is>
      </c>
    </row>
    <row r="6693">
      <c r="A6693" s="0" t="inlineStr">
        <is>
          <t>Obón (Teruel)</t>
        </is>
      </c>
    </row>
    <row r="6694">
      <c r="A6694" s="0" t="inlineStr">
        <is>
          <t>Odón (Teruel)</t>
        </is>
      </c>
    </row>
    <row r="6695">
      <c r="A6695" s="0" t="inlineStr">
        <is>
          <t>Ojos Negros (Teruel)</t>
        </is>
      </c>
    </row>
    <row r="6696">
      <c r="A6696" s="0" t="inlineStr">
        <is>
          <t>Olba (Teruel)</t>
        </is>
      </c>
    </row>
    <row r="6697">
      <c r="A6697" s="0" t="inlineStr">
        <is>
          <t>Oliete (Teruel)</t>
        </is>
      </c>
    </row>
    <row r="6698">
      <c r="A6698" s="0" t="inlineStr">
        <is>
          <t>Olmos, Los (Teruel)</t>
        </is>
      </c>
    </row>
    <row r="6699">
      <c r="A6699" s="0" t="inlineStr">
        <is>
          <t>Orihuela del Tremedal (Teruel)</t>
        </is>
      </c>
    </row>
    <row r="6700">
      <c r="A6700" s="0" t="inlineStr">
        <is>
          <t>Orrios (Teruel)</t>
        </is>
      </c>
    </row>
    <row r="6701">
      <c r="A6701" s="0" t="inlineStr">
        <is>
          <t>Palomar de Arroyos (Teruel)</t>
        </is>
      </c>
    </row>
    <row r="6702">
      <c r="A6702" s="0" t="inlineStr">
        <is>
          <t>Pancrudo (Teruel)</t>
        </is>
      </c>
    </row>
    <row r="6703">
      <c r="A6703" s="0" t="inlineStr">
        <is>
          <t>Parras de Castellote, Las (Teruel)</t>
        </is>
      </c>
    </row>
    <row r="6704">
      <c r="A6704" s="0" t="inlineStr">
        <is>
          <t>Peñarroya de Tastavins (Teruel)</t>
        </is>
      </c>
    </row>
    <row r="6705">
      <c r="A6705" s="0" t="inlineStr">
        <is>
          <t>Peracense (Teruel)</t>
        </is>
      </c>
    </row>
    <row r="6706">
      <c r="A6706" s="0" t="inlineStr">
        <is>
          <t>Peralejos (Teruel)</t>
        </is>
      </c>
    </row>
    <row r="6707">
      <c r="A6707" s="0" t="inlineStr">
        <is>
          <t>Perales del Alfambra (Teruel)</t>
        </is>
      </c>
    </row>
    <row r="6708">
      <c r="A6708" s="0" t="inlineStr">
        <is>
          <t>Pitarque (Teruel)</t>
        </is>
      </c>
    </row>
    <row r="6709">
      <c r="A6709" s="0" t="inlineStr">
        <is>
          <t>Plou (Teruel)</t>
        </is>
      </c>
    </row>
    <row r="6710">
      <c r="A6710" s="0" t="inlineStr">
        <is>
          <t>Pobo, El (Teruel)</t>
        </is>
      </c>
    </row>
    <row r="6711">
      <c r="A6711" s="0" t="inlineStr">
        <is>
          <t>Portellada, La (Teruel)</t>
        </is>
      </c>
    </row>
    <row r="6712">
      <c r="A6712" s="0" t="inlineStr">
        <is>
          <t>Pozondón (Teruel)</t>
        </is>
      </c>
    </row>
    <row r="6713">
      <c r="A6713" s="0" t="inlineStr">
        <is>
          <t>Pozuel del Campo (Teruel)</t>
        </is>
      </c>
    </row>
    <row r="6714">
      <c r="A6714" s="0" t="inlineStr">
        <is>
          <t>Puebla de Híjar, La (Teruel)</t>
        </is>
      </c>
    </row>
    <row r="6715">
      <c r="A6715" s="0" t="inlineStr">
        <is>
          <t>Puebla de Valverde, La (Teruel)</t>
        </is>
      </c>
    </row>
    <row r="6716">
      <c r="A6716" s="0" t="inlineStr">
        <is>
          <t>Puertomingalvo (Teruel)</t>
        </is>
      </c>
    </row>
    <row r="6717">
      <c r="A6717" s="0" t="inlineStr">
        <is>
          <t>Ráfales (Teruel)</t>
        </is>
      </c>
    </row>
    <row r="6718">
      <c r="A6718" s="0" t="inlineStr">
        <is>
          <t>Rillo (Teruel)</t>
        </is>
      </c>
    </row>
    <row r="6719">
      <c r="A6719" s="0" t="inlineStr">
        <is>
          <t>Riodeva (Teruel)</t>
        </is>
      </c>
    </row>
    <row r="6720">
      <c r="A6720" s="0" t="inlineStr">
        <is>
          <t>Ródenas (Teruel)</t>
        </is>
      </c>
    </row>
    <row r="6721">
      <c r="A6721" s="0" t="inlineStr">
        <is>
          <t>Royuela (Teruel)</t>
        </is>
      </c>
    </row>
    <row r="6722">
      <c r="A6722" s="0" t="inlineStr">
        <is>
          <t>Rubiales (Teruel)</t>
        </is>
      </c>
    </row>
    <row r="6723">
      <c r="A6723" s="0" t="inlineStr">
        <is>
          <t>Rubielos de la Cérida (Teruel)</t>
        </is>
      </c>
    </row>
    <row r="6724">
      <c r="A6724" s="0" t="inlineStr">
        <is>
          <t>Rubielos de Mora (Teruel)</t>
        </is>
      </c>
    </row>
    <row r="6725">
      <c r="A6725" s="0" t="inlineStr">
        <is>
          <t>Salcedillo (Teruel)</t>
        </is>
      </c>
    </row>
    <row r="6726">
      <c r="A6726" s="0" t="inlineStr">
        <is>
          <t>Saldón (Teruel)</t>
        </is>
      </c>
    </row>
    <row r="6727">
      <c r="A6727" s="0" t="inlineStr">
        <is>
          <t>Samper de Calanda (Teruel)</t>
        </is>
      </c>
    </row>
    <row r="6728">
      <c r="A6728" s="0" t="inlineStr">
        <is>
          <t>San Agustín (Teruel)</t>
        </is>
      </c>
    </row>
    <row r="6729">
      <c r="A6729" s="0" t="inlineStr">
        <is>
          <t>San Martín del Río (Teruel)</t>
        </is>
      </c>
    </row>
    <row r="6730">
      <c r="A6730" s="0" t="inlineStr">
        <is>
          <t>Santa Cruz de Nogueras (Teruel)</t>
        </is>
      </c>
    </row>
    <row r="6731">
      <c r="A6731" s="0" t="inlineStr">
        <is>
          <t>Santa Eulalia (Teruel)</t>
        </is>
      </c>
    </row>
    <row r="6732">
      <c r="A6732" s="0" t="inlineStr">
        <is>
          <t>Sarrión (Teruel)</t>
        </is>
      </c>
    </row>
    <row r="6733">
      <c r="A6733" s="0" t="inlineStr">
        <is>
          <t>Segura de los Baños (Teruel)</t>
        </is>
      </c>
    </row>
    <row r="6734">
      <c r="A6734" s="0" t="inlineStr">
        <is>
          <t>Seno (Teruel)</t>
        </is>
      </c>
    </row>
    <row r="6735">
      <c r="A6735" s="0" t="inlineStr">
        <is>
          <t>Singra (Teruel)</t>
        </is>
      </c>
    </row>
    <row r="6736">
      <c r="A6736" s="0" t="inlineStr">
        <is>
          <t>Terriente (Teruel)</t>
        </is>
      </c>
    </row>
    <row r="6737">
      <c r="A6737" s="0" t="inlineStr">
        <is>
          <t>Teruel (Teruel)</t>
        </is>
      </c>
    </row>
    <row r="6738">
      <c r="A6738" s="0" t="inlineStr">
        <is>
          <t>Toril y Masegoso (Teruel)</t>
        </is>
      </c>
    </row>
    <row r="6739">
      <c r="A6739" s="0" t="inlineStr">
        <is>
          <t>Tormón (Teruel)</t>
        </is>
      </c>
    </row>
    <row r="6740">
      <c r="A6740" s="0" t="inlineStr">
        <is>
          <t>Tornos (Teruel)</t>
        </is>
      </c>
    </row>
    <row r="6741">
      <c r="A6741" s="0" t="inlineStr">
        <is>
          <t>Torralba de los Sisones (Teruel)</t>
        </is>
      </c>
    </row>
    <row r="6742">
      <c r="A6742" s="0" t="inlineStr">
        <is>
          <t>Torre de Arcas (Teruel)</t>
        </is>
      </c>
    </row>
    <row r="6743">
      <c r="A6743" s="0" t="inlineStr">
        <is>
          <t>Torre de las Arcas (Teruel)</t>
        </is>
      </c>
    </row>
    <row r="6744">
      <c r="A6744" s="0" t="inlineStr">
        <is>
          <t>Torre del Compte (Teruel)</t>
        </is>
      </c>
    </row>
    <row r="6745">
      <c r="A6745" s="0" t="inlineStr">
        <is>
          <t>Torre los Negros (Teruel)</t>
        </is>
      </c>
    </row>
    <row r="6746">
      <c r="A6746" s="0" t="inlineStr">
        <is>
          <t>Torrecilla de Alcañiz (Teruel)</t>
        </is>
      </c>
    </row>
    <row r="6747">
      <c r="A6747" s="0" t="inlineStr">
        <is>
          <t>Torrecilla del Rebollar (Teruel)</t>
        </is>
      </c>
    </row>
    <row r="6748">
      <c r="A6748" s="0" t="inlineStr">
        <is>
          <t>Torrelacárcel (Teruel)</t>
        </is>
      </c>
    </row>
    <row r="6749">
      <c r="A6749" s="0" t="inlineStr">
        <is>
          <t>Torremocha de Jiloca (Teruel)</t>
        </is>
      </c>
    </row>
    <row r="6750">
      <c r="A6750" s="0" t="inlineStr">
        <is>
          <t>Torres de Albarracín (Teruel)</t>
        </is>
      </c>
    </row>
    <row r="6751">
      <c r="A6751" s="0" t="inlineStr">
        <is>
          <t>Torrevelilla (Teruel)</t>
        </is>
      </c>
    </row>
    <row r="6752">
      <c r="A6752" s="0" t="inlineStr">
        <is>
          <t>Torrijas (Teruel)</t>
        </is>
      </c>
    </row>
    <row r="6753">
      <c r="A6753" s="0" t="inlineStr">
        <is>
          <t>Torrijo del Campo (Teruel)</t>
        </is>
      </c>
    </row>
    <row r="6754">
      <c r="A6754" s="0" t="inlineStr">
        <is>
          <t>Tramacastiel (Teruel)</t>
        </is>
      </c>
    </row>
    <row r="6755">
      <c r="A6755" s="0" t="inlineStr">
        <is>
          <t>Tramacastilla (Teruel)</t>
        </is>
      </c>
    </row>
    <row r="6756">
      <c r="A6756" s="0" t="inlineStr">
        <is>
          <t>Tronchón (Teruel)</t>
        </is>
      </c>
    </row>
    <row r="6757">
      <c r="A6757" s="0" t="inlineStr">
        <is>
          <t>Urrea de Gaén (Teruel)</t>
        </is>
      </c>
    </row>
    <row r="6758">
      <c r="A6758" s="0" t="inlineStr">
        <is>
          <t>Utrillas (Teruel)</t>
        </is>
      </c>
    </row>
    <row r="6759">
      <c r="A6759" s="0" t="inlineStr">
        <is>
          <t>Valacloche (Teruel)</t>
        </is>
      </c>
    </row>
    <row r="6760">
      <c r="A6760" s="0" t="inlineStr">
        <is>
          <t>Valbona (Teruel)</t>
        </is>
      </c>
    </row>
    <row r="6761">
      <c r="A6761" s="0" t="inlineStr">
        <is>
          <t>Valdealgorfa (Teruel)</t>
        </is>
      </c>
    </row>
    <row r="6762">
      <c r="A6762" s="0" t="inlineStr">
        <is>
          <t>Valdecuenca (Teruel)</t>
        </is>
      </c>
    </row>
    <row r="6763">
      <c r="A6763" s="0" t="inlineStr">
        <is>
          <t>Valdelinares (Teruel)</t>
        </is>
      </c>
    </row>
    <row r="6764">
      <c r="A6764" s="0" t="inlineStr">
        <is>
          <t>Valdeltormo (Teruel)</t>
        </is>
      </c>
    </row>
    <row r="6765">
      <c r="A6765" s="0" t="inlineStr">
        <is>
          <t>Valderrobres (Teruel)</t>
        </is>
      </c>
    </row>
    <row r="6766">
      <c r="A6766" s="0" t="inlineStr">
        <is>
          <t>Valjunquera (Teruel)</t>
        </is>
      </c>
    </row>
    <row r="6767">
      <c r="A6767" s="0" t="inlineStr">
        <is>
          <t>Vallecillo, El (Teruel)</t>
        </is>
      </c>
    </row>
    <row r="6768">
      <c r="A6768" s="0" t="inlineStr">
        <is>
          <t>Veguillas de la Sierra (Teruel)</t>
        </is>
      </c>
    </row>
    <row r="6769">
      <c r="A6769" s="0" t="inlineStr">
        <is>
          <t>Villafranca del Campo (Teruel)</t>
        </is>
      </c>
    </row>
    <row r="6770">
      <c r="A6770" s="0" t="inlineStr">
        <is>
          <t>Villahermosa del Campo (Teruel)</t>
        </is>
      </c>
    </row>
    <row r="6771">
      <c r="A6771" s="0" t="inlineStr">
        <is>
          <t>Villanueva del Rebollar de la Sierra (Teruel)</t>
        </is>
      </c>
    </row>
    <row r="6772">
      <c r="A6772" s="0" t="inlineStr">
        <is>
          <t>Villar del Cobo (Teruel)</t>
        </is>
      </c>
    </row>
    <row r="6773">
      <c r="A6773" s="0" t="inlineStr">
        <is>
          <t>Villar del Salz (Teruel)</t>
        </is>
      </c>
    </row>
    <row r="6774">
      <c r="A6774" s="0" t="inlineStr">
        <is>
          <t>Villarluengo (Teruel)</t>
        </is>
      </c>
    </row>
    <row r="6775">
      <c r="A6775" s="0" t="inlineStr">
        <is>
          <t>Villarquemado (Teruel)</t>
        </is>
      </c>
    </row>
    <row r="6776">
      <c r="A6776" s="0" t="inlineStr">
        <is>
          <t>Villarroya de los Pinares (Teruel)</t>
        </is>
      </c>
    </row>
    <row r="6777">
      <c r="A6777" s="0" t="inlineStr">
        <is>
          <t>Villastar (Teruel)</t>
        </is>
      </c>
    </row>
    <row r="6778">
      <c r="A6778" s="0" t="inlineStr">
        <is>
          <t>Villel (Teruel)</t>
        </is>
      </c>
    </row>
    <row r="6779">
      <c r="A6779" s="0" t="inlineStr">
        <is>
          <t>Vinaceite (Teruel)</t>
        </is>
      </c>
    </row>
    <row r="6780">
      <c r="A6780" s="0" t="inlineStr">
        <is>
          <t>Visiedo (Teruel)</t>
        </is>
      </c>
    </row>
    <row r="6781">
      <c r="A6781" s="0" t="inlineStr">
        <is>
          <t>Vivel del Río Martín (Teruel)</t>
        </is>
      </c>
    </row>
    <row r="6782">
      <c r="A6782" s="0" t="inlineStr">
        <is>
          <t>Zoma, La (Teruel)</t>
        </is>
      </c>
    </row>
    <row r="6783">
      <c r="A6783" s="0" t="inlineStr">
        <is>
          <t>Ajofrín (Toledo)</t>
        </is>
      </c>
    </row>
    <row r="6784">
      <c r="A6784" s="0" t="inlineStr">
        <is>
          <t>Alameda de la Sagra (Toledo)</t>
        </is>
      </c>
    </row>
    <row r="6785">
      <c r="A6785" s="0" t="inlineStr">
        <is>
          <t>Albarreal de Tajo (Toledo)</t>
        </is>
      </c>
    </row>
    <row r="6786">
      <c r="A6786" s="0" t="inlineStr">
        <is>
          <t>Alcabón (Toledo)</t>
        </is>
      </c>
    </row>
    <row r="6787">
      <c r="A6787" s="0" t="inlineStr">
        <is>
          <t>Alcañizo (Toledo)</t>
        </is>
      </c>
    </row>
    <row r="6788">
      <c r="A6788" s="0" t="inlineStr">
        <is>
          <t>Alcaudete de la Jara (Toledo)</t>
        </is>
      </c>
    </row>
    <row r="6789">
      <c r="A6789" s="0" t="inlineStr">
        <is>
          <t>Alcolea de Tajo (Toledo)</t>
        </is>
      </c>
    </row>
    <row r="6790">
      <c r="A6790" s="0" t="inlineStr">
        <is>
          <t>Aldea en Cabo (Toledo)</t>
        </is>
      </c>
    </row>
    <row r="6791">
      <c r="A6791" s="0" t="inlineStr">
        <is>
          <t>Aldeanueva de Barbarroya (Toledo)</t>
        </is>
      </c>
    </row>
    <row r="6792">
      <c r="A6792" s="0" t="inlineStr">
        <is>
          <t>Aldeanueva de San Bartolomé (Toledo)</t>
        </is>
      </c>
    </row>
    <row r="6793">
      <c r="A6793" s="0" t="inlineStr">
        <is>
          <t>Almendral de la Cañada (Toledo)</t>
        </is>
      </c>
    </row>
    <row r="6794">
      <c r="A6794" s="0" t="inlineStr">
        <is>
          <t>Almonacid de Toledo (Toledo)</t>
        </is>
      </c>
    </row>
    <row r="6795">
      <c r="A6795" s="0" t="inlineStr">
        <is>
          <t>Almorox (Toledo)</t>
        </is>
      </c>
    </row>
    <row r="6796">
      <c r="A6796" s="0" t="inlineStr">
        <is>
          <t>Añover de Tajo (Toledo)</t>
        </is>
      </c>
    </row>
    <row r="6797">
      <c r="A6797" s="0" t="inlineStr">
        <is>
          <t>Arcicóllar (Toledo)</t>
        </is>
      </c>
    </row>
    <row r="6798">
      <c r="A6798" s="0" t="inlineStr">
        <is>
          <t>Argés (Toledo)</t>
        </is>
      </c>
    </row>
    <row r="6799">
      <c r="A6799" s="0" t="inlineStr">
        <is>
          <t>Azután (Toledo)</t>
        </is>
      </c>
    </row>
    <row r="6800">
      <c r="A6800" s="0" t="inlineStr">
        <is>
          <t>Barcience (Toledo)</t>
        </is>
      </c>
    </row>
    <row r="6801">
      <c r="A6801" s="0" t="inlineStr">
        <is>
          <t>Bargas (Toledo)</t>
        </is>
      </c>
    </row>
    <row r="6802">
      <c r="A6802" s="0" t="inlineStr">
        <is>
          <t>Belvís de la Jara (Toledo)</t>
        </is>
      </c>
    </row>
    <row r="6803">
      <c r="A6803" s="0" t="inlineStr">
        <is>
          <t>Borox (Toledo)</t>
        </is>
      </c>
    </row>
    <row r="6804">
      <c r="A6804" s="0" t="inlineStr">
        <is>
          <t>Buenaventura (Toledo)</t>
        </is>
      </c>
    </row>
    <row r="6805">
      <c r="A6805" s="0" t="inlineStr">
        <is>
          <t>Burguillos de Toledo (Toledo)</t>
        </is>
      </c>
    </row>
    <row r="6806">
      <c r="A6806" s="0" t="inlineStr">
        <is>
          <t>Burujón (Toledo)</t>
        </is>
      </c>
    </row>
    <row r="6807">
      <c r="A6807" s="0" t="inlineStr">
        <is>
          <t>Cabañas de la Sagra (Toledo)</t>
        </is>
      </c>
    </row>
    <row r="6808">
      <c r="A6808" s="0" t="inlineStr">
        <is>
          <t>Cabañas de Yepes (Toledo)</t>
        </is>
      </c>
    </row>
    <row r="6809">
      <c r="A6809" s="0" t="inlineStr">
        <is>
          <t>Cabezamesada (Toledo)</t>
        </is>
      </c>
    </row>
    <row r="6810">
      <c r="A6810" s="0" t="inlineStr">
        <is>
          <t>Calera y Chozas (Toledo)</t>
        </is>
      </c>
    </row>
    <row r="6811">
      <c r="A6811" s="0" t="inlineStr">
        <is>
          <t>Caleruela (Toledo)</t>
        </is>
      </c>
    </row>
    <row r="6812">
      <c r="A6812" s="0" t="inlineStr">
        <is>
          <t>Calzada de Oropesa (Toledo)</t>
        </is>
      </c>
    </row>
    <row r="6813">
      <c r="A6813" s="0" t="inlineStr">
        <is>
          <t>Camarena (Toledo)</t>
        </is>
      </c>
    </row>
    <row r="6814">
      <c r="A6814" s="0" t="inlineStr">
        <is>
          <t>Camarenilla (Toledo)</t>
        </is>
      </c>
    </row>
    <row r="6815">
      <c r="A6815" s="0" t="inlineStr">
        <is>
          <t>Campillo de la Jara, El (Toledo)</t>
        </is>
      </c>
    </row>
    <row r="6816">
      <c r="A6816" s="0" t="inlineStr">
        <is>
          <t>Camuñas (Toledo)</t>
        </is>
      </c>
    </row>
    <row r="6817">
      <c r="A6817" s="0" t="inlineStr">
        <is>
          <t>Cardiel de los Montes (Toledo)</t>
        </is>
      </c>
    </row>
    <row r="6818">
      <c r="A6818" s="0" t="inlineStr">
        <is>
          <t>Carmena (Toledo)</t>
        </is>
      </c>
    </row>
    <row r="6819">
      <c r="A6819" s="0" t="inlineStr">
        <is>
          <t>Carpio de Tajo, El (Toledo)</t>
        </is>
      </c>
    </row>
    <row r="6820">
      <c r="A6820" s="0" t="inlineStr">
        <is>
          <t>Carranque (Toledo)</t>
        </is>
      </c>
    </row>
    <row r="6821">
      <c r="A6821" s="0" t="inlineStr">
        <is>
          <t>Carriches (Toledo)</t>
        </is>
      </c>
    </row>
    <row r="6822">
      <c r="A6822" s="0" t="inlineStr">
        <is>
          <t>Casar de Escalona, El (Toledo)</t>
        </is>
      </c>
    </row>
    <row r="6823">
      <c r="A6823" s="0" t="inlineStr">
        <is>
          <t>Casarrubios del Monte (Toledo)</t>
        </is>
      </c>
    </row>
    <row r="6824">
      <c r="A6824" s="0" t="inlineStr">
        <is>
          <t>Casasbuenas (Toledo)</t>
        </is>
      </c>
    </row>
    <row r="6825">
      <c r="A6825" s="0" t="inlineStr">
        <is>
          <t>Castillo de Bayuela (Toledo)</t>
        </is>
      </c>
    </row>
    <row r="6826">
      <c r="A6826" s="0" t="inlineStr">
        <is>
          <t>Cazalegas (Toledo)</t>
        </is>
      </c>
    </row>
    <row r="6827">
      <c r="A6827" s="0" t="inlineStr">
        <is>
          <t>Cebolla (Toledo)</t>
        </is>
      </c>
    </row>
    <row r="6828">
      <c r="A6828" s="0" t="inlineStr">
        <is>
          <t>Cedillo del Condado (Toledo)</t>
        </is>
      </c>
    </row>
    <row r="6829">
      <c r="A6829" s="0" t="inlineStr">
        <is>
          <t>Cerralbos, Los (Toledo)</t>
        </is>
      </c>
    </row>
    <row r="6830">
      <c r="A6830" s="0" t="inlineStr">
        <is>
          <t>Cervera de los Montes (Toledo)</t>
        </is>
      </c>
    </row>
    <row r="6831">
      <c r="A6831" s="0" t="inlineStr">
        <is>
          <t>Chozas de Canales (Toledo)</t>
        </is>
      </c>
    </row>
    <row r="6832">
      <c r="A6832" s="0" t="inlineStr">
        <is>
          <t>Chueca (Toledo)</t>
        </is>
      </c>
    </row>
    <row r="6833">
      <c r="A6833" s="0" t="inlineStr">
        <is>
          <t>Ciruelos (Toledo)</t>
        </is>
      </c>
    </row>
    <row r="6834">
      <c r="A6834" s="0" t="inlineStr">
        <is>
          <t>Cobeja (Toledo)</t>
        </is>
      </c>
    </row>
    <row r="6835">
      <c r="A6835" s="0" t="inlineStr">
        <is>
          <t>Cobisa (Toledo)</t>
        </is>
      </c>
    </row>
    <row r="6836">
      <c r="A6836" s="0" t="inlineStr">
        <is>
          <t>Consuegra (Toledo)</t>
        </is>
      </c>
    </row>
    <row r="6837">
      <c r="A6837" s="0" t="inlineStr">
        <is>
          <t>Corral de Almaguer (Toledo)</t>
        </is>
      </c>
    </row>
    <row r="6838">
      <c r="A6838" s="0" t="inlineStr">
        <is>
          <t>Cuerva (Toledo)</t>
        </is>
      </c>
    </row>
    <row r="6839">
      <c r="A6839" s="0" t="inlineStr">
        <is>
          <t>Domingo Pérez (Toledo)</t>
        </is>
      </c>
    </row>
    <row r="6840">
      <c r="A6840" s="0" t="inlineStr">
        <is>
          <t>Dosbarrios (Toledo)</t>
        </is>
      </c>
    </row>
    <row r="6841">
      <c r="A6841" s="0" t="inlineStr">
        <is>
          <t>Erustes (Toledo)</t>
        </is>
      </c>
    </row>
    <row r="6842">
      <c r="A6842" s="0" t="inlineStr">
        <is>
          <t>Escalona (Toledo)</t>
        </is>
      </c>
    </row>
    <row r="6843">
      <c r="A6843" s="0" t="inlineStr">
        <is>
          <t>Escalonilla (Toledo)</t>
        </is>
      </c>
    </row>
    <row r="6844">
      <c r="A6844" s="0" t="inlineStr">
        <is>
          <t>Espinoso del Rey (Toledo)</t>
        </is>
      </c>
    </row>
    <row r="6845">
      <c r="A6845" s="0" t="inlineStr">
        <is>
          <t>Esquivias (Toledo)</t>
        </is>
      </c>
    </row>
    <row r="6846">
      <c r="A6846" s="0" t="inlineStr">
        <is>
          <t>Estrella, La (Toledo)</t>
        </is>
      </c>
    </row>
    <row r="6847">
      <c r="A6847" s="0" t="inlineStr">
        <is>
          <t>Fuensalida (Toledo)</t>
        </is>
      </c>
    </row>
    <row r="6848">
      <c r="A6848" s="0" t="inlineStr">
        <is>
          <t>Gálvez (Toledo)</t>
        </is>
      </c>
    </row>
    <row r="6849">
      <c r="A6849" s="0" t="inlineStr">
        <is>
          <t>Garciotum (Toledo)</t>
        </is>
      </c>
    </row>
    <row r="6850">
      <c r="A6850" s="0" t="inlineStr">
        <is>
          <t>Gerindote (Toledo)</t>
        </is>
      </c>
    </row>
    <row r="6851">
      <c r="A6851" s="0" t="inlineStr">
        <is>
          <t>Guadamur (Toledo)</t>
        </is>
      </c>
    </row>
    <row r="6852">
      <c r="A6852" s="0" t="inlineStr">
        <is>
          <t>Guardia, La (Toledo)</t>
        </is>
      </c>
    </row>
    <row r="6853">
      <c r="A6853" s="0" t="inlineStr">
        <is>
          <t>Herencias, Las (Toledo)</t>
        </is>
      </c>
    </row>
    <row r="6854">
      <c r="A6854" s="0" t="inlineStr">
        <is>
          <t>Herreruela de Oropesa (Toledo)</t>
        </is>
      </c>
    </row>
    <row r="6855">
      <c r="A6855" s="0" t="inlineStr">
        <is>
          <t>Hinojosa de San Vicente (Toledo)</t>
        </is>
      </c>
    </row>
    <row r="6856">
      <c r="A6856" s="0" t="inlineStr">
        <is>
          <t>Hontanar (Toledo)</t>
        </is>
      </c>
    </row>
    <row r="6857">
      <c r="A6857" s="0" t="inlineStr">
        <is>
          <t>Hormigos (Toledo)</t>
        </is>
      </c>
    </row>
    <row r="6858">
      <c r="A6858" s="0" t="inlineStr">
        <is>
          <t>Huecas (Toledo)</t>
        </is>
      </c>
    </row>
    <row r="6859">
      <c r="A6859" s="0" t="inlineStr">
        <is>
          <t>Huerta de Valdecarábanos (Toledo)</t>
        </is>
      </c>
    </row>
    <row r="6860">
      <c r="A6860" s="0" t="inlineStr">
        <is>
          <t>Iglesuela del Tiétar, La (Toledo)</t>
        </is>
      </c>
    </row>
    <row r="6861">
      <c r="A6861" s="0" t="inlineStr">
        <is>
          <t>Illán de Vacas (Toledo)</t>
        </is>
      </c>
    </row>
    <row r="6862">
      <c r="A6862" s="0" t="inlineStr">
        <is>
          <t>Illescas (Toledo)</t>
        </is>
      </c>
    </row>
    <row r="6863">
      <c r="A6863" s="0" t="inlineStr">
        <is>
          <t>Lagartera (Toledo)</t>
        </is>
      </c>
    </row>
    <row r="6864">
      <c r="A6864" s="0" t="inlineStr">
        <is>
          <t>Layos (Toledo)</t>
        </is>
      </c>
    </row>
    <row r="6865">
      <c r="A6865" s="0" t="inlineStr">
        <is>
          <t>Lillo (Toledo)</t>
        </is>
      </c>
    </row>
    <row r="6866">
      <c r="A6866" s="0" t="inlineStr">
        <is>
          <t>Lominchar (Toledo)</t>
        </is>
      </c>
    </row>
    <row r="6867">
      <c r="A6867" s="0" t="inlineStr">
        <is>
          <t>Lucillos (Toledo)</t>
        </is>
      </c>
    </row>
    <row r="6868">
      <c r="A6868" s="0" t="inlineStr">
        <is>
          <t>Madridejos (Toledo)</t>
        </is>
      </c>
    </row>
    <row r="6869">
      <c r="A6869" s="0" t="inlineStr">
        <is>
          <t>Magán (Toledo)</t>
        </is>
      </c>
    </row>
    <row r="6870">
      <c r="A6870" s="0" t="inlineStr">
        <is>
          <t>Malpica de Tajo (Toledo)</t>
        </is>
      </c>
    </row>
    <row r="6871">
      <c r="A6871" s="0" t="inlineStr">
        <is>
          <t>Manzaneque (Toledo)</t>
        </is>
      </c>
    </row>
    <row r="6872">
      <c r="A6872" s="0" t="inlineStr">
        <is>
          <t>Maqueda (Toledo)</t>
        </is>
      </c>
    </row>
    <row r="6873">
      <c r="A6873" s="0" t="inlineStr">
        <is>
          <t>Marjaliza (Toledo)</t>
        </is>
      </c>
    </row>
    <row r="6874">
      <c r="A6874" s="0" t="inlineStr">
        <is>
          <t>Marrupe (Toledo)</t>
        </is>
      </c>
    </row>
    <row r="6875">
      <c r="A6875" s="0" t="inlineStr">
        <is>
          <t>Mascaraque (Toledo)</t>
        </is>
      </c>
    </row>
    <row r="6876">
      <c r="A6876" s="0" t="inlineStr">
        <is>
          <t>Mata, La (Toledo)</t>
        </is>
      </c>
    </row>
    <row r="6877">
      <c r="A6877" s="0" t="inlineStr">
        <is>
          <t>Mazarambroz (Toledo)</t>
        </is>
      </c>
    </row>
    <row r="6878">
      <c r="A6878" s="0" t="inlineStr">
        <is>
          <t>Mejorada (Toledo)</t>
        </is>
      </c>
    </row>
    <row r="6879">
      <c r="A6879" s="0" t="inlineStr">
        <is>
          <t>Menasalbas (Toledo)</t>
        </is>
      </c>
    </row>
    <row r="6880">
      <c r="A6880" s="0" t="inlineStr">
        <is>
          <t>Méntrida (Toledo)</t>
        </is>
      </c>
    </row>
    <row r="6881">
      <c r="A6881" s="0" t="inlineStr">
        <is>
          <t>Mesegar de Tajo (Toledo)</t>
        </is>
      </c>
    </row>
    <row r="6882">
      <c r="A6882" s="0" t="inlineStr">
        <is>
          <t>Miguel Esteban (Toledo)</t>
        </is>
      </c>
    </row>
    <row r="6883">
      <c r="A6883" s="0" t="inlineStr">
        <is>
          <t>Mocejón (Toledo)</t>
        </is>
      </c>
    </row>
    <row r="6884">
      <c r="A6884" s="0" t="inlineStr">
        <is>
          <t>Mohedas de la Jara (Toledo)</t>
        </is>
      </c>
    </row>
    <row r="6885">
      <c r="A6885" s="0" t="inlineStr">
        <is>
          <t>Montearagón (Toledo)</t>
        </is>
      </c>
    </row>
    <row r="6886">
      <c r="A6886" s="0" t="inlineStr">
        <is>
          <t>Montesclaros (Toledo)</t>
        </is>
      </c>
    </row>
    <row r="6887">
      <c r="A6887" s="0" t="inlineStr">
        <is>
          <t>Mora (Toledo)</t>
        </is>
      </c>
    </row>
    <row r="6888">
      <c r="A6888" s="0" t="inlineStr">
        <is>
          <t>Nambroca (Toledo)</t>
        </is>
      </c>
    </row>
    <row r="6889">
      <c r="A6889" s="0" t="inlineStr">
        <is>
          <t>Nava de Ricomalillo, La (Toledo)</t>
        </is>
      </c>
    </row>
    <row r="6890">
      <c r="A6890" s="0" t="inlineStr">
        <is>
          <t>Navahermosa (Toledo)</t>
        </is>
      </c>
    </row>
    <row r="6891">
      <c r="A6891" s="0" t="inlineStr">
        <is>
          <t>Navalcán (Toledo)</t>
        </is>
      </c>
    </row>
    <row r="6892">
      <c r="A6892" s="0" t="inlineStr">
        <is>
          <t>Navalmoralejo (Toledo)</t>
        </is>
      </c>
    </row>
    <row r="6893">
      <c r="A6893" s="0" t="inlineStr">
        <is>
          <t>Navalmorales, Los (Toledo)</t>
        </is>
      </c>
    </row>
    <row r="6894">
      <c r="A6894" s="0" t="inlineStr">
        <is>
          <t>Navalucillos, Los (Toledo)</t>
        </is>
      </c>
    </row>
    <row r="6895">
      <c r="A6895" s="0" t="inlineStr">
        <is>
          <t>Navamorcuende (Toledo)</t>
        </is>
      </c>
    </row>
    <row r="6896">
      <c r="A6896" s="0" t="inlineStr">
        <is>
          <t>Noblejas (Toledo)</t>
        </is>
      </c>
    </row>
    <row r="6897">
      <c r="A6897" s="0" t="inlineStr">
        <is>
          <t>Noez (Toledo)</t>
        </is>
      </c>
    </row>
    <row r="6898">
      <c r="A6898" s="0" t="inlineStr">
        <is>
          <t>Nombela (Toledo)</t>
        </is>
      </c>
    </row>
    <row r="6899">
      <c r="A6899" s="0" t="inlineStr">
        <is>
          <t>Novés (Toledo)</t>
        </is>
      </c>
    </row>
    <row r="6900">
      <c r="A6900" s="0" t="inlineStr">
        <is>
          <t>Numancia de la Sagra (Toledo)</t>
        </is>
      </c>
    </row>
    <row r="6901">
      <c r="A6901" s="0" t="inlineStr">
        <is>
          <t>Nuño Gómez (Toledo)</t>
        </is>
      </c>
    </row>
    <row r="6902">
      <c r="A6902" s="0" t="inlineStr">
        <is>
          <t>Ocaña (Toledo)</t>
        </is>
      </c>
    </row>
    <row r="6903">
      <c r="A6903" s="0" t="inlineStr">
        <is>
          <t>Olías del Rey (Toledo)</t>
        </is>
      </c>
    </row>
    <row r="6904">
      <c r="A6904" s="0" t="inlineStr">
        <is>
          <t>Ontígola (Toledo)</t>
        </is>
      </c>
    </row>
    <row r="6905">
      <c r="A6905" s="0" t="inlineStr">
        <is>
          <t>Orgaz (Toledo)</t>
        </is>
      </c>
    </row>
    <row r="6906">
      <c r="A6906" s="0" t="inlineStr">
        <is>
          <t>Oropesa (Toledo)</t>
        </is>
      </c>
    </row>
    <row r="6907">
      <c r="A6907" s="0" t="inlineStr">
        <is>
          <t>Otero (Toledo)</t>
        </is>
      </c>
    </row>
    <row r="6908">
      <c r="A6908" s="0" t="inlineStr">
        <is>
          <t>Palomeque (Toledo)</t>
        </is>
      </c>
    </row>
    <row r="6909">
      <c r="A6909" s="0" t="inlineStr">
        <is>
          <t>Pantoja (Toledo)</t>
        </is>
      </c>
    </row>
    <row r="6910">
      <c r="A6910" s="0" t="inlineStr">
        <is>
          <t>Paredes de Escalona (Toledo)</t>
        </is>
      </c>
    </row>
    <row r="6911">
      <c r="A6911" s="0" t="inlineStr">
        <is>
          <t>Parrillas (Toledo)</t>
        </is>
      </c>
    </row>
    <row r="6912">
      <c r="A6912" s="0" t="inlineStr">
        <is>
          <t>Pelahustán (Toledo)</t>
        </is>
      </c>
    </row>
    <row r="6913">
      <c r="A6913" s="0" t="inlineStr">
        <is>
          <t>Pepino (Toledo)</t>
        </is>
      </c>
    </row>
    <row r="6914">
      <c r="A6914" s="0" t="inlineStr">
        <is>
          <t>Polán (Toledo)</t>
        </is>
      </c>
    </row>
    <row r="6915">
      <c r="A6915" s="0" t="inlineStr">
        <is>
          <t>Portillo de Toledo (Toledo)</t>
        </is>
      </c>
    </row>
    <row r="6916">
      <c r="A6916" s="0" t="inlineStr">
        <is>
          <t>Puebla de Almoradiel, La (Toledo)</t>
        </is>
      </c>
    </row>
    <row r="6917">
      <c r="A6917" s="0" t="inlineStr">
        <is>
          <t>Puebla de Montalbán, La (Toledo)</t>
        </is>
      </c>
    </row>
    <row r="6918">
      <c r="A6918" s="0" t="inlineStr">
        <is>
          <t>Pueblanueva, La (Toledo)</t>
        </is>
      </c>
    </row>
    <row r="6919">
      <c r="A6919" s="0" t="inlineStr">
        <is>
          <t>Puente del Arzobispo, El (Toledo)</t>
        </is>
      </c>
    </row>
    <row r="6920">
      <c r="A6920" s="0" t="inlineStr">
        <is>
          <t>Puerto de San Vicente (Toledo)</t>
        </is>
      </c>
    </row>
    <row r="6921">
      <c r="A6921" s="0" t="inlineStr">
        <is>
          <t>Pulgar (Toledo)</t>
        </is>
      </c>
    </row>
    <row r="6922">
      <c r="A6922" s="0" t="inlineStr">
        <is>
          <t>Quero (Toledo)</t>
        </is>
      </c>
    </row>
    <row r="6923">
      <c r="A6923" s="0" t="inlineStr">
        <is>
          <t>Quintanar de la Orden (Toledo)</t>
        </is>
      </c>
    </row>
    <row r="6924">
      <c r="A6924" s="0" t="inlineStr">
        <is>
          <t>Quismondo (Toledo)</t>
        </is>
      </c>
    </row>
    <row r="6925">
      <c r="A6925" s="0" t="inlineStr">
        <is>
          <t>Real de San Vicente, El (Toledo)</t>
        </is>
      </c>
    </row>
    <row r="6926">
      <c r="A6926" s="0" t="inlineStr">
        <is>
          <t>Recas (Toledo)</t>
        </is>
      </c>
    </row>
    <row r="6927">
      <c r="A6927" s="0" t="inlineStr">
        <is>
          <t>Retamoso de la Jara (Toledo)</t>
        </is>
      </c>
    </row>
    <row r="6928">
      <c r="A6928" s="0" t="inlineStr">
        <is>
          <t>Rielves (Toledo)</t>
        </is>
      </c>
    </row>
    <row r="6929">
      <c r="A6929" s="0" t="inlineStr">
        <is>
          <t>Robledo del Mazo (Toledo)</t>
        </is>
      </c>
    </row>
    <row r="6930">
      <c r="A6930" s="0" t="inlineStr">
        <is>
          <t>Romeral, El (Toledo)</t>
        </is>
      </c>
    </row>
    <row r="6931">
      <c r="A6931" s="0" t="inlineStr">
        <is>
          <t>San Bartolomé de las Abiertas (Toledo)</t>
        </is>
      </c>
    </row>
    <row r="6932">
      <c r="A6932" s="0" t="inlineStr">
        <is>
          <t>San Martín de Montalbán (Toledo)</t>
        </is>
      </c>
    </row>
    <row r="6933">
      <c r="A6933" s="0" t="inlineStr">
        <is>
          <t>San Martín de Pusa (Toledo)</t>
        </is>
      </c>
    </row>
    <row r="6934">
      <c r="A6934" s="0" t="inlineStr">
        <is>
          <t>San Pablo de los Montes (Toledo)</t>
        </is>
      </c>
    </row>
    <row r="6935">
      <c r="A6935" s="0" t="inlineStr">
        <is>
          <t>San Román de los Montes (Toledo)</t>
        </is>
      </c>
    </row>
    <row r="6936">
      <c r="A6936" s="0" t="inlineStr">
        <is>
          <t>Santa Ana de Pusa (Toledo)</t>
        </is>
      </c>
    </row>
    <row r="6937">
      <c r="A6937" s="0" t="inlineStr">
        <is>
          <t>Santa Cruz de la Zarza (Toledo)</t>
        </is>
      </c>
    </row>
    <row r="6938">
      <c r="A6938" s="0" t="inlineStr">
        <is>
          <t>Santa Cruz del Retamar (Toledo)</t>
        </is>
      </c>
    </row>
    <row r="6939">
      <c r="A6939" s="0" t="inlineStr">
        <is>
          <t>Santa Olalla (Toledo)</t>
        </is>
      </c>
    </row>
    <row r="6940">
      <c r="A6940" s="0" t="inlineStr">
        <is>
          <t>Santo Domingo-Caudilla (Toledo)</t>
        </is>
      </c>
    </row>
    <row r="6941">
      <c r="A6941" s="0" t="inlineStr">
        <is>
          <t>Sartajada (Toledo)</t>
        </is>
      </c>
    </row>
    <row r="6942">
      <c r="A6942" s="0" t="inlineStr">
        <is>
          <t>Segurilla (Toledo)</t>
        </is>
      </c>
    </row>
    <row r="6943">
      <c r="A6943" s="0" t="inlineStr">
        <is>
          <t>Seseña (Toledo)</t>
        </is>
      </c>
    </row>
    <row r="6944">
      <c r="A6944" s="0" t="inlineStr">
        <is>
          <t>Sevilleja de la Jara (Toledo)</t>
        </is>
      </c>
    </row>
    <row r="6945">
      <c r="A6945" s="0" t="inlineStr">
        <is>
          <t>Sonseca (Toledo)</t>
        </is>
      </c>
    </row>
    <row r="6946">
      <c r="A6946" s="0" t="inlineStr">
        <is>
          <t>Sotillo de las Palomas (Toledo)</t>
        </is>
      </c>
    </row>
    <row r="6947">
      <c r="A6947" s="0" t="inlineStr">
        <is>
          <t>Talavera de la Reina (Toledo)</t>
        </is>
      </c>
    </row>
    <row r="6948">
      <c r="A6948" s="0" t="inlineStr">
        <is>
          <t>Tembleque (Toledo)</t>
        </is>
      </c>
    </row>
    <row r="6949">
      <c r="A6949" s="0" t="inlineStr">
        <is>
          <t>Toboso, El (Toledo)</t>
        </is>
      </c>
    </row>
    <row r="6950">
      <c r="A6950" s="0" t="inlineStr">
        <is>
          <t>Toledo (Toledo)</t>
        </is>
      </c>
    </row>
    <row r="6951">
      <c r="A6951" s="0" t="inlineStr">
        <is>
          <t>Torralba de Oropesa (Toledo)</t>
        </is>
      </c>
    </row>
    <row r="6952">
      <c r="A6952" s="0" t="inlineStr">
        <is>
          <t>Torre de Esteban Hambrán, La (Toledo)</t>
        </is>
      </c>
    </row>
    <row r="6953">
      <c r="A6953" s="0" t="inlineStr">
        <is>
          <t>Torrecilla de la Jara (Toledo)</t>
        </is>
      </c>
    </row>
    <row r="6954">
      <c r="A6954" s="0" t="inlineStr">
        <is>
          <t>Torrico (Toledo)</t>
        </is>
      </c>
    </row>
    <row r="6955">
      <c r="A6955" s="0" t="inlineStr">
        <is>
          <t>Torrijos (Toledo)</t>
        </is>
      </c>
    </row>
    <row r="6956">
      <c r="A6956" s="0" t="inlineStr">
        <is>
          <t>Totanés (Toledo)</t>
        </is>
      </c>
    </row>
    <row r="6957">
      <c r="A6957" s="0" t="inlineStr">
        <is>
          <t>Turleque (Toledo)</t>
        </is>
      </c>
    </row>
    <row r="6958">
      <c r="A6958" s="0" t="inlineStr">
        <is>
          <t>Ugena (Toledo)</t>
        </is>
      </c>
    </row>
    <row r="6959">
      <c r="A6959" s="0" t="inlineStr">
        <is>
          <t>Urda (Toledo)</t>
        </is>
      </c>
    </row>
    <row r="6960">
      <c r="A6960" s="0" t="inlineStr">
        <is>
          <t>Valdeverdeja (Toledo)</t>
        </is>
      </c>
    </row>
    <row r="6961">
      <c r="A6961" s="0" t="inlineStr">
        <is>
          <t>Valmojado (Toledo)</t>
        </is>
      </c>
    </row>
    <row r="6962">
      <c r="A6962" s="0" t="inlineStr">
        <is>
          <t>Velada (Toledo)</t>
        </is>
      </c>
    </row>
    <row r="6963">
      <c r="A6963" s="0" t="inlineStr">
        <is>
          <t>Ventas con Peña Aguilera, Las (Toledo)</t>
        </is>
      </c>
    </row>
    <row r="6964">
      <c r="A6964" s="0" t="inlineStr">
        <is>
          <t>Ventas de Retamosa, Las (Toledo)</t>
        </is>
      </c>
    </row>
    <row r="6965">
      <c r="A6965" s="0" t="inlineStr">
        <is>
          <t>Ventas de San Julián, Las (Toledo)</t>
        </is>
      </c>
    </row>
    <row r="6966">
      <c r="A6966" s="0" t="inlineStr">
        <is>
          <t>Villa de Don Fadrique, La (Toledo)</t>
        </is>
      </c>
    </row>
    <row r="6967">
      <c r="A6967" s="0" t="inlineStr">
        <is>
          <t>Villacañas (Toledo)</t>
        </is>
      </c>
    </row>
    <row r="6968">
      <c r="A6968" s="0" t="inlineStr">
        <is>
          <t>Villafranca de los Caballeros (Toledo)</t>
        </is>
      </c>
    </row>
    <row r="6969">
      <c r="A6969" s="0" t="inlineStr">
        <is>
          <t>Villaluenga de la Sagra (Toledo)</t>
        </is>
      </c>
    </row>
    <row r="6970">
      <c r="A6970" s="0" t="inlineStr">
        <is>
          <t>Villamiel de Toledo (Toledo)</t>
        </is>
      </c>
    </row>
    <row r="6971">
      <c r="A6971" s="0" t="inlineStr">
        <is>
          <t>Villaminaya (Toledo)</t>
        </is>
      </c>
    </row>
    <row r="6972">
      <c r="A6972" s="0" t="inlineStr">
        <is>
          <t>Villamuelas (Toledo)</t>
        </is>
      </c>
    </row>
    <row r="6973">
      <c r="A6973" s="0" t="inlineStr">
        <is>
          <t>Villanueva de Alcardete (Toledo)</t>
        </is>
      </c>
    </row>
    <row r="6974">
      <c r="A6974" s="0" t="inlineStr">
        <is>
          <t>Villanueva de Bogas (Toledo)</t>
        </is>
      </c>
    </row>
    <row r="6975">
      <c r="A6975" s="0" t="inlineStr">
        <is>
          <t>Villarejo de Montalbán (Toledo)</t>
        </is>
      </c>
    </row>
    <row r="6976">
      <c r="A6976" s="0" t="inlineStr">
        <is>
          <t>Villarrubia de Santiago (Toledo)</t>
        </is>
      </c>
    </row>
    <row r="6977">
      <c r="A6977" s="0" t="inlineStr">
        <is>
          <t>Villaseca de la Sagra (Toledo)</t>
        </is>
      </c>
    </row>
    <row r="6978">
      <c r="A6978" s="0" t="inlineStr">
        <is>
          <t>Villasequilla (Toledo)</t>
        </is>
      </c>
    </row>
    <row r="6979">
      <c r="A6979" s="0" t="inlineStr">
        <is>
          <t>Villatobas (Toledo)</t>
        </is>
      </c>
    </row>
    <row r="6980">
      <c r="A6980" s="0" t="inlineStr">
        <is>
          <t>Viso de San Juan, El (Toledo)</t>
        </is>
      </c>
    </row>
    <row r="6981">
      <c r="A6981" s="0" t="inlineStr">
        <is>
          <t>Yébenes, Los (Toledo)</t>
        </is>
      </c>
    </row>
    <row r="6982">
      <c r="A6982" s="0" t="inlineStr">
        <is>
          <t>Yeles (Toledo)</t>
        </is>
      </c>
    </row>
    <row r="6983">
      <c r="A6983" s="0" t="inlineStr">
        <is>
          <t>Yepes (Toledo)</t>
        </is>
      </c>
    </row>
    <row r="6984">
      <c r="A6984" s="0" t="inlineStr">
        <is>
          <t>Yuncler (Toledo)</t>
        </is>
      </c>
    </row>
    <row r="6985">
      <c r="A6985" s="0" t="inlineStr">
        <is>
          <t>Yunclillos (Toledo)</t>
        </is>
      </c>
    </row>
    <row r="6986">
      <c r="A6986" s="0" t="inlineStr">
        <is>
          <t>Yuncos (Toledo)</t>
        </is>
      </c>
    </row>
    <row r="6987">
      <c r="A6987" s="0" t="inlineStr">
        <is>
          <t>Ademuz (Valencia/València)</t>
        </is>
      </c>
    </row>
    <row r="6988">
      <c r="A6988" s="0" t="inlineStr">
        <is>
          <t>Ador (Valencia/València)</t>
        </is>
      </c>
    </row>
    <row r="6989">
      <c r="A6989" s="0" t="inlineStr">
        <is>
          <t>Agullent (Valencia/València)</t>
        </is>
      </c>
    </row>
    <row r="6990">
      <c r="A6990" s="0" t="inlineStr">
        <is>
          <t>Aielo de Malferit (Valencia/València)</t>
        </is>
      </c>
    </row>
    <row r="6991">
      <c r="A6991" s="0" t="inlineStr">
        <is>
          <t>Aielo de Rugat (Valencia/València)</t>
        </is>
      </c>
    </row>
    <row r="6992">
      <c r="A6992" s="0" t="inlineStr">
        <is>
          <t>Alaquàs (Valencia/València)</t>
        </is>
      </c>
    </row>
    <row r="6993">
      <c r="A6993" s="0" t="inlineStr">
        <is>
          <t>Albaida (Valencia/València)</t>
        </is>
      </c>
    </row>
    <row r="6994">
      <c r="A6994" s="0" t="inlineStr">
        <is>
          <t>Albal (Valencia/València)</t>
        </is>
      </c>
    </row>
    <row r="6995">
      <c r="A6995" s="0" t="inlineStr">
        <is>
          <t>Albalat de la Ribera (Valencia/València)</t>
        </is>
      </c>
    </row>
    <row r="6996">
      <c r="A6996" s="0" t="inlineStr">
        <is>
          <t>Albalat dels Sorells (Valencia/València)</t>
        </is>
      </c>
    </row>
    <row r="6997">
      <c r="A6997" s="0" t="inlineStr">
        <is>
          <t>Albalat dels Tarongers (Valencia/València)</t>
        </is>
      </c>
    </row>
    <row r="6998">
      <c r="A6998" s="0" t="inlineStr">
        <is>
          <t>Alberic (Valencia/València)</t>
        </is>
      </c>
    </row>
    <row r="6999">
      <c r="A6999" s="0" t="inlineStr">
        <is>
          <t>Alborache (Valencia/València)</t>
        </is>
      </c>
    </row>
    <row r="7000">
      <c r="A7000" s="0" t="inlineStr">
        <is>
          <t>Alboraia/Alboraya (Valencia/València)</t>
        </is>
      </c>
    </row>
    <row r="7001">
      <c r="A7001" s="0" t="inlineStr">
        <is>
          <t>Albuixech (Valencia/València)</t>
        </is>
      </c>
    </row>
    <row r="7002">
      <c r="A7002" s="0" t="inlineStr">
        <is>
          <t>Alcàntera de Xúquer (Valencia/València)</t>
        </is>
      </c>
    </row>
    <row r="7003">
      <c r="A7003" s="0" t="inlineStr">
        <is>
          <t>Alcàsser (Valencia/València)</t>
        </is>
      </c>
    </row>
    <row r="7004">
      <c r="A7004" s="0" t="inlineStr">
        <is>
          <t>Alcublas (Valencia/València)</t>
        </is>
      </c>
    </row>
    <row r="7005">
      <c r="A7005" s="0" t="inlineStr">
        <is>
          <t>Alcúdia de Crespins, l' (Valencia/València)</t>
        </is>
      </c>
    </row>
    <row r="7006">
      <c r="A7006" s="0" t="inlineStr">
        <is>
          <t>Alcúdia, l' (Valencia/València)</t>
        </is>
      </c>
    </row>
    <row r="7007">
      <c r="A7007" s="0" t="inlineStr">
        <is>
          <t>Aldaia (Valencia/València)</t>
        </is>
      </c>
    </row>
    <row r="7008">
      <c r="A7008" s="0" t="inlineStr">
        <is>
          <t>Alfafar (Valencia/València)</t>
        </is>
      </c>
    </row>
    <row r="7009">
      <c r="A7009" s="0" t="inlineStr">
        <is>
          <t>Alfara de la Baronia (Valencia/València)</t>
        </is>
      </c>
    </row>
    <row r="7010">
      <c r="A7010" s="0" t="inlineStr">
        <is>
          <t>Alfara del Patriarca (Valencia/València)</t>
        </is>
      </c>
    </row>
    <row r="7011">
      <c r="A7011" s="0" t="inlineStr">
        <is>
          <t>Alfarb (Valencia/València)</t>
        </is>
      </c>
    </row>
    <row r="7012">
      <c r="A7012" s="0" t="inlineStr">
        <is>
          <t>Alfarrasí (Valencia/València)</t>
        </is>
      </c>
    </row>
    <row r="7013">
      <c r="A7013" s="0" t="inlineStr">
        <is>
          <t>Alfauir (Valencia/València)</t>
        </is>
      </c>
    </row>
    <row r="7014">
      <c r="A7014" s="0" t="inlineStr">
        <is>
          <t>Algar de Palància (Valencia/València)</t>
        </is>
      </c>
    </row>
    <row r="7015">
      <c r="A7015" s="0" t="inlineStr">
        <is>
          <t>Algemesí (Valencia/València)</t>
        </is>
      </c>
    </row>
    <row r="7016">
      <c r="A7016" s="0" t="inlineStr">
        <is>
          <t>Algímia d'Alfara (Valencia/València)</t>
        </is>
      </c>
    </row>
    <row r="7017">
      <c r="A7017" s="0" t="inlineStr">
        <is>
          <t>Alginet (Valencia/València)</t>
        </is>
      </c>
    </row>
    <row r="7018">
      <c r="A7018" s="0" t="inlineStr">
        <is>
          <t>Almàssera (Valencia/València)</t>
        </is>
      </c>
    </row>
    <row r="7019">
      <c r="A7019" s="0" t="inlineStr">
        <is>
          <t>Almiserà (Valencia/València)</t>
        </is>
      </c>
    </row>
    <row r="7020">
      <c r="A7020" s="0" t="inlineStr">
        <is>
          <t>Almoines (Valencia/València)</t>
        </is>
      </c>
    </row>
    <row r="7021">
      <c r="A7021" s="0" t="inlineStr">
        <is>
          <t>Almussafes (Valencia/València)</t>
        </is>
      </c>
    </row>
    <row r="7022">
      <c r="A7022" s="0" t="inlineStr">
        <is>
          <t>Alpuente (Valencia/València)</t>
        </is>
      </c>
    </row>
    <row r="7023">
      <c r="A7023" s="0" t="inlineStr">
        <is>
          <t>Alqueria de la Comtessa, l' (Valencia/València)</t>
        </is>
      </c>
    </row>
    <row r="7024">
      <c r="A7024" s="0" t="inlineStr">
        <is>
          <t>Alzira (Valencia/València)</t>
        </is>
      </c>
    </row>
    <row r="7025">
      <c r="A7025" s="0" t="inlineStr">
        <is>
          <t>Andilla (Valencia/València)</t>
        </is>
      </c>
    </row>
    <row r="7026">
      <c r="A7026" s="0" t="inlineStr">
        <is>
          <t>Anna (Valencia/València)</t>
        </is>
      </c>
    </row>
    <row r="7027">
      <c r="A7027" s="0" t="inlineStr">
        <is>
          <t>Antella (Valencia/València)</t>
        </is>
      </c>
    </row>
    <row r="7028">
      <c r="A7028" s="0" t="inlineStr">
        <is>
          <t>Aras de los Olmos (Valencia/València)</t>
        </is>
      </c>
    </row>
    <row r="7029">
      <c r="A7029" s="0" t="inlineStr">
        <is>
          <t>Atzeneta d'Albaida (Valencia/València)</t>
        </is>
      </c>
    </row>
    <row r="7030">
      <c r="A7030" s="0" t="inlineStr">
        <is>
          <t>Ayora (Valencia/València)</t>
        </is>
      </c>
    </row>
    <row r="7031">
      <c r="A7031" s="0" t="inlineStr">
        <is>
          <t>Barx (Valencia/València)</t>
        </is>
      </c>
    </row>
    <row r="7032">
      <c r="A7032" s="0" t="inlineStr">
        <is>
          <t>Barxeta (Valencia/València)</t>
        </is>
      </c>
    </row>
    <row r="7033">
      <c r="A7033" s="0" t="inlineStr">
        <is>
          <t>Bèlgida (Valencia/València)</t>
        </is>
      </c>
    </row>
    <row r="7034">
      <c r="A7034" s="0" t="inlineStr">
        <is>
          <t>Bellreguard (Valencia/València)</t>
        </is>
      </c>
    </row>
    <row r="7035">
      <c r="A7035" s="0" t="inlineStr">
        <is>
          <t>Bellús (Valencia/València)</t>
        </is>
      </c>
    </row>
    <row r="7036">
      <c r="A7036" s="0" t="inlineStr">
        <is>
          <t>Benagéber (Valencia/València)</t>
        </is>
      </c>
    </row>
    <row r="7037">
      <c r="A7037" s="0" t="inlineStr">
        <is>
          <t>Benaguasil (Valencia/València)</t>
        </is>
      </c>
    </row>
    <row r="7038">
      <c r="A7038" s="0" t="inlineStr">
        <is>
          <t>Benavites (Valencia/València)</t>
        </is>
      </c>
    </row>
    <row r="7039">
      <c r="A7039" s="0" t="inlineStr">
        <is>
          <t>Beneixida (Valencia/València)</t>
        </is>
      </c>
    </row>
    <row r="7040">
      <c r="A7040" s="0" t="inlineStr">
        <is>
          <t>Benetússer (Valencia/València)</t>
        </is>
      </c>
    </row>
    <row r="7041">
      <c r="A7041" s="0" t="inlineStr">
        <is>
          <t>Beniarjó (Valencia/València)</t>
        </is>
      </c>
    </row>
    <row r="7042">
      <c r="A7042" s="0" t="inlineStr">
        <is>
          <t>Beniatjar (Valencia/València)</t>
        </is>
      </c>
    </row>
    <row r="7043">
      <c r="A7043" s="0" t="inlineStr">
        <is>
          <t>Benicolet (Valencia/València)</t>
        </is>
      </c>
    </row>
    <row r="7044">
      <c r="A7044" s="0" t="inlineStr">
        <is>
          <t>Benicull de Xúquer (Valencia/València)</t>
        </is>
      </c>
    </row>
    <row r="7045">
      <c r="A7045" s="0" t="inlineStr">
        <is>
          <t>Benifaió (Valencia/València)</t>
        </is>
      </c>
    </row>
    <row r="7046">
      <c r="A7046" s="0" t="inlineStr">
        <is>
          <t>Benifairó de la Valldigna (Valencia/València)</t>
        </is>
      </c>
    </row>
    <row r="7047">
      <c r="A7047" s="0" t="inlineStr">
        <is>
          <t>Benifairó de les Valls (Valencia/València)</t>
        </is>
      </c>
    </row>
    <row r="7048">
      <c r="A7048" s="0" t="inlineStr">
        <is>
          <t>Beniflá (Valencia/València)</t>
        </is>
      </c>
    </row>
    <row r="7049">
      <c r="A7049" s="0" t="inlineStr">
        <is>
          <t>Benigànim (Valencia/València)</t>
        </is>
      </c>
    </row>
    <row r="7050">
      <c r="A7050" s="0" t="inlineStr">
        <is>
          <t>Benimodo (Valencia/València)</t>
        </is>
      </c>
    </row>
    <row r="7051">
      <c r="A7051" s="0" t="inlineStr">
        <is>
          <t>Benimuslem (Valencia/València)</t>
        </is>
      </c>
    </row>
    <row r="7052">
      <c r="A7052" s="0" t="inlineStr">
        <is>
          <t>Beniparrell (Valencia/València)</t>
        </is>
      </c>
    </row>
    <row r="7053">
      <c r="A7053" s="0" t="inlineStr">
        <is>
          <t>Benirredrà (Valencia/València)</t>
        </is>
      </c>
    </row>
    <row r="7054">
      <c r="A7054" s="0" t="inlineStr">
        <is>
          <t>Benissanó (Valencia/València)</t>
        </is>
      </c>
    </row>
    <row r="7055">
      <c r="A7055" s="0" t="inlineStr">
        <is>
          <t>Benissoda (Valencia/València)</t>
        </is>
      </c>
    </row>
    <row r="7056">
      <c r="A7056" s="0" t="inlineStr">
        <is>
          <t>Benissuera (Valencia/València)</t>
        </is>
      </c>
    </row>
    <row r="7057">
      <c r="A7057" s="0" t="inlineStr">
        <is>
          <t>Bétera (Valencia/València)</t>
        </is>
      </c>
    </row>
    <row r="7058">
      <c r="A7058" s="0" t="inlineStr">
        <is>
          <t>Bicorp (Valencia/València)</t>
        </is>
      </c>
    </row>
    <row r="7059">
      <c r="A7059" s="0" t="inlineStr">
        <is>
          <t>Bocairent (Valencia/València)</t>
        </is>
      </c>
    </row>
    <row r="7060">
      <c r="A7060" s="0" t="inlineStr">
        <is>
          <t>Bolbaite (Valencia/València)</t>
        </is>
      </c>
    </row>
    <row r="7061">
      <c r="A7061" s="0" t="inlineStr">
        <is>
          <t>Bonrepòs i Mirambell (Valencia/València)</t>
        </is>
      </c>
    </row>
    <row r="7062">
      <c r="A7062" s="0" t="inlineStr">
        <is>
          <t>Bufali (Valencia/València)</t>
        </is>
      </c>
    </row>
    <row r="7063">
      <c r="A7063" s="0" t="inlineStr">
        <is>
          <t>Bugarra (Valencia/València)</t>
        </is>
      </c>
    </row>
    <row r="7064">
      <c r="A7064" s="0" t="inlineStr">
        <is>
          <t>Buñol (Valencia/València)</t>
        </is>
      </c>
    </row>
    <row r="7065">
      <c r="A7065" s="0" t="inlineStr">
        <is>
          <t>Burjassot (Valencia/València)</t>
        </is>
      </c>
    </row>
    <row r="7066">
      <c r="A7066" s="0" t="inlineStr">
        <is>
          <t>Calles (Valencia/València)</t>
        </is>
      </c>
    </row>
    <row r="7067">
      <c r="A7067" s="0" t="inlineStr">
        <is>
          <t>Camporrobles (Valencia/València)</t>
        </is>
      </c>
    </row>
    <row r="7068">
      <c r="A7068" s="0" t="inlineStr">
        <is>
          <t>Canals (Valencia/València)</t>
        </is>
      </c>
    </row>
    <row r="7069">
      <c r="A7069" s="0" t="inlineStr">
        <is>
          <t>Canet d'En Berenguer (Valencia/València)</t>
        </is>
      </c>
    </row>
    <row r="7070">
      <c r="A7070" s="0" t="inlineStr">
        <is>
          <t>Carcaixent (Valencia/València)</t>
        </is>
      </c>
    </row>
    <row r="7071">
      <c r="A7071" s="0" t="inlineStr">
        <is>
          <t>Càrcer (Valencia/València)</t>
        </is>
      </c>
    </row>
    <row r="7072">
      <c r="A7072" s="0" t="inlineStr">
        <is>
          <t>Carlet (Valencia/València)</t>
        </is>
      </c>
    </row>
    <row r="7073">
      <c r="A7073" s="0" t="inlineStr">
        <is>
          <t>Carrícola (Valencia/València)</t>
        </is>
      </c>
    </row>
    <row r="7074">
      <c r="A7074" s="0" t="inlineStr">
        <is>
          <t>Casas Altas (Valencia/València)</t>
        </is>
      </c>
    </row>
    <row r="7075">
      <c r="A7075" s="0" t="inlineStr">
        <is>
          <t>Casas Bajas (Valencia/València)</t>
        </is>
      </c>
    </row>
    <row r="7076">
      <c r="A7076" s="0" t="inlineStr">
        <is>
          <t>Casinos (Valencia/València)</t>
        </is>
      </c>
    </row>
    <row r="7077">
      <c r="A7077" s="0" t="inlineStr">
        <is>
          <t>Castelló (Valencia/València)</t>
        </is>
      </c>
    </row>
    <row r="7078">
      <c r="A7078" s="0" t="inlineStr">
        <is>
          <t>Castelló de Rugat (Valencia/València)</t>
        </is>
      </c>
    </row>
    <row r="7079">
      <c r="A7079" s="0" t="inlineStr">
        <is>
          <t>Castellonet de la Conquesta (Valencia/València)</t>
        </is>
      </c>
    </row>
    <row r="7080">
      <c r="A7080" s="0" t="inlineStr">
        <is>
          <t>Castielfabib (Valencia/València)</t>
        </is>
      </c>
    </row>
    <row r="7081">
      <c r="A7081" s="0" t="inlineStr">
        <is>
          <t>Catadau (Valencia/València)</t>
        </is>
      </c>
    </row>
    <row r="7082">
      <c r="A7082" s="0" t="inlineStr">
        <is>
          <t>Catarroja (Valencia/València)</t>
        </is>
      </c>
    </row>
    <row r="7083">
      <c r="A7083" s="0" t="inlineStr">
        <is>
          <t>Caudete de las Fuentes (Valencia/València)</t>
        </is>
      </c>
    </row>
    <row r="7084">
      <c r="A7084" s="0" t="inlineStr">
        <is>
          <t>Cerdà (Valencia/València)</t>
        </is>
      </c>
    </row>
    <row r="7085">
      <c r="A7085" s="0" t="inlineStr">
        <is>
          <t>Chella (Valencia/València)</t>
        </is>
      </c>
    </row>
    <row r="7086">
      <c r="A7086" s="0" t="inlineStr">
        <is>
          <t>Chelva (Valencia/València)</t>
        </is>
      </c>
    </row>
    <row r="7087">
      <c r="A7087" s="0" t="inlineStr">
        <is>
          <t>Chera (Valencia/València)</t>
        </is>
      </c>
    </row>
    <row r="7088">
      <c r="A7088" s="0" t="inlineStr">
        <is>
          <t>Cheste (Valencia/València)</t>
        </is>
      </c>
    </row>
    <row r="7089">
      <c r="A7089" s="0" t="inlineStr">
        <is>
          <t>Chiva (Valencia/València)</t>
        </is>
      </c>
    </row>
    <row r="7090">
      <c r="A7090" s="0" t="inlineStr">
        <is>
          <t>Chulilla (Valencia/València)</t>
        </is>
      </c>
    </row>
    <row r="7091">
      <c r="A7091" s="0" t="inlineStr">
        <is>
          <t>Cofrentes (Valencia/València)</t>
        </is>
      </c>
    </row>
    <row r="7092">
      <c r="A7092" s="0" t="inlineStr">
        <is>
          <t>Corbera (Valencia/València)</t>
        </is>
      </c>
    </row>
    <row r="7093">
      <c r="A7093" s="0" t="inlineStr">
        <is>
          <t>Cortes de Pallás (Valencia/València)</t>
        </is>
      </c>
    </row>
    <row r="7094">
      <c r="A7094" s="0" t="inlineStr">
        <is>
          <t>Cotes (Valencia/València)</t>
        </is>
      </c>
    </row>
    <row r="7095">
      <c r="A7095" s="0" t="inlineStr">
        <is>
          <t>Cullera (Valencia/València)</t>
        </is>
      </c>
    </row>
    <row r="7096">
      <c r="A7096" s="0" t="inlineStr">
        <is>
          <t>Daimús (Valencia/València)</t>
        </is>
      </c>
    </row>
    <row r="7097">
      <c r="A7097" s="0" t="inlineStr">
        <is>
          <t>Domeño (Valencia/València)</t>
        </is>
      </c>
    </row>
    <row r="7098">
      <c r="A7098" s="0" t="inlineStr">
        <is>
          <t>Dos Aguas (Valencia/València)</t>
        </is>
      </c>
    </row>
    <row r="7099">
      <c r="A7099" s="0" t="inlineStr">
        <is>
          <t>Eliana, l' (Valencia/València)</t>
        </is>
      </c>
    </row>
    <row r="7100">
      <c r="A7100" s="0" t="inlineStr">
        <is>
          <t>Emperador (Valencia/València)</t>
        </is>
      </c>
    </row>
    <row r="7101">
      <c r="A7101" s="0" t="inlineStr">
        <is>
          <t>Enguera (Valencia/València)</t>
        </is>
      </c>
    </row>
    <row r="7102">
      <c r="A7102" s="0" t="inlineStr">
        <is>
          <t>Énova, l' (Valencia/València)</t>
        </is>
      </c>
    </row>
    <row r="7103">
      <c r="A7103" s="0" t="inlineStr">
        <is>
          <t>Estivella (Valencia/València)</t>
        </is>
      </c>
    </row>
    <row r="7104">
      <c r="A7104" s="0" t="inlineStr">
        <is>
          <t>Estubeny (Valencia/València)</t>
        </is>
      </c>
    </row>
    <row r="7105">
      <c r="A7105" s="0" t="inlineStr">
        <is>
          <t>Faura (Valencia/València)</t>
        </is>
      </c>
    </row>
    <row r="7106">
      <c r="A7106" s="0" t="inlineStr">
        <is>
          <t>Favara (Valencia/València)</t>
        </is>
      </c>
    </row>
    <row r="7107">
      <c r="A7107" s="0" t="inlineStr">
        <is>
          <t>Foios (Valencia/València)</t>
        </is>
      </c>
    </row>
    <row r="7108">
      <c r="A7108" s="0" t="inlineStr">
        <is>
          <t>Font de la Figuera, la (Valencia/València)</t>
        </is>
      </c>
    </row>
    <row r="7109">
      <c r="A7109" s="0" t="inlineStr">
        <is>
          <t>Font d'en Carròs, la (Valencia/València)</t>
        </is>
      </c>
    </row>
    <row r="7110">
      <c r="A7110" s="0" t="inlineStr">
        <is>
          <t>Fontanars dels Alforins (Valencia/València)</t>
        </is>
      </c>
    </row>
    <row r="7111">
      <c r="A7111" s="0" t="inlineStr">
        <is>
          <t>Fortaleny (Valencia/València)</t>
        </is>
      </c>
    </row>
    <row r="7112">
      <c r="A7112" s="0" t="inlineStr">
        <is>
          <t>Fuenterrobles (Valencia/València)</t>
        </is>
      </c>
    </row>
    <row r="7113">
      <c r="A7113" s="0" t="inlineStr">
        <is>
          <t>Gandia (Valencia/València)</t>
        </is>
      </c>
    </row>
    <row r="7114">
      <c r="A7114" s="0" t="inlineStr">
        <is>
          <t>Gátova (Valencia/València)</t>
        </is>
      </c>
    </row>
    <row r="7115">
      <c r="A7115" s="0" t="inlineStr">
        <is>
          <t>Gavarda (Valencia/València)</t>
        </is>
      </c>
    </row>
    <row r="7116">
      <c r="A7116" s="0" t="inlineStr">
        <is>
          <t>Genovés, el (Valencia/València)</t>
        </is>
      </c>
    </row>
    <row r="7117">
      <c r="A7117" s="0" t="inlineStr">
        <is>
          <t>Gestalgar (Valencia/València)</t>
        </is>
      </c>
    </row>
    <row r="7118">
      <c r="A7118" s="0" t="inlineStr">
        <is>
          <t>Gilet (Valencia/València)</t>
        </is>
      </c>
    </row>
    <row r="7119">
      <c r="A7119" s="0" t="inlineStr">
        <is>
          <t>Godella (Valencia/València)</t>
        </is>
      </c>
    </row>
    <row r="7120">
      <c r="A7120" s="0" t="inlineStr">
        <is>
          <t>Godelleta (Valencia/València)</t>
        </is>
      </c>
    </row>
    <row r="7121">
      <c r="A7121" s="0" t="inlineStr">
        <is>
          <t>Granja de la Costera, la (Valencia/València)</t>
        </is>
      </c>
    </row>
    <row r="7122">
      <c r="A7122" s="0" t="inlineStr">
        <is>
          <t>Guadasséquies (Valencia/València)</t>
        </is>
      </c>
    </row>
    <row r="7123">
      <c r="A7123" s="0" t="inlineStr">
        <is>
          <t>Guadassuar (Valencia/València)</t>
        </is>
      </c>
    </row>
    <row r="7124">
      <c r="A7124" s="0" t="inlineStr">
        <is>
          <t>Guardamar de la Safor (Valencia/València)</t>
        </is>
      </c>
    </row>
    <row r="7125">
      <c r="A7125" s="0" t="inlineStr">
        <is>
          <t>Higueruelas (Valencia/València)</t>
        </is>
      </c>
    </row>
    <row r="7126">
      <c r="A7126" s="0" t="inlineStr">
        <is>
          <t>Jalance (Valencia/València)</t>
        </is>
      </c>
    </row>
    <row r="7127">
      <c r="A7127" s="0" t="inlineStr">
        <is>
          <t>Jarafuel (Valencia/València)</t>
        </is>
      </c>
    </row>
    <row r="7128">
      <c r="A7128" s="0" t="inlineStr">
        <is>
          <t>Llanera de Ranes (Valencia/València)</t>
        </is>
      </c>
    </row>
    <row r="7129">
      <c r="A7129" s="0" t="inlineStr">
        <is>
          <t>Llaurí (Valencia/València)</t>
        </is>
      </c>
    </row>
    <row r="7130">
      <c r="A7130" s="0" t="inlineStr">
        <is>
          <t>Llíria (Valencia/València)</t>
        </is>
      </c>
    </row>
    <row r="7131">
      <c r="A7131" s="0" t="inlineStr">
        <is>
          <t>Llocnou de la Corona (Valencia/València)</t>
        </is>
      </c>
    </row>
    <row r="7132">
      <c r="A7132" s="0" t="inlineStr">
        <is>
          <t>Llocnou de Sant Jeroni (Valencia/València)</t>
        </is>
      </c>
    </row>
    <row r="7133">
      <c r="A7133" s="0" t="inlineStr">
        <is>
          <t>Llocnou d'En Fenollet (Valencia/València)</t>
        </is>
      </c>
    </row>
    <row r="7134">
      <c r="A7134" s="0" t="inlineStr">
        <is>
          <t>Llombai (Valencia/València)</t>
        </is>
      </c>
    </row>
    <row r="7135">
      <c r="A7135" s="0" t="inlineStr">
        <is>
          <t>Llosa de Ranes, la (Valencia/València)</t>
        </is>
      </c>
    </row>
    <row r="7136">
      <c r="A7136" s="0" t="inlineStr">
        <is>
          <t>Llutxent (Valencia/València)</t>
        </is>
      </c>
    </row>
    <row r="7137">
      <c r="A7137" s="0" t="inlineStr">
        <is>
          <t>Loriguilla (Valencia/València)</t>
        </is>
      </c>
    </row>
    <row r="7138">
      <c r="A7138" s="0" t="inlineStr">
        <is>
          <t>Losa del Obispo (Valencia/València)</t>
        </is>
      </c>
    </row>
    <row r="7139">
      <c r="A7139" s="0" t="inlineStr">
        <is>
          <t>Macastre (Valencia/València)</t>
        </is>
      </c>
    </row>
    <row r="7140">
      <c r="A7140" s="0" t="inlineStr">
        <is>
          <t>Manises (Valencia/València)</t>
        </is>
      </c>
    </row>
    <row r="7141">
      <c r="A7141" s="0" t="inlineStr">
        <is>
          <t>Manuel (Valencia/València)</t>
        </is>
      </c>
    </row>
    <row r="7142">
      <c r="A7142" s="0" t="inlineStr">
        <is>
          <t>Marines (Valencia/València)</t>
        </is>
      </c>
    </row>
    <row r="7143">
      <c r="A7143" s="0" t="inlineStr">
        <is>
          <t>Massalavés (Valencia/València)</t>
        </is>
      </c>
    </row>
    <row r="7144">
      <c r="A7144" s="0" t="inlineStr">
        <is>
          <t>Massalfassar (Valencia/València)</t>
        </is>
      </c>
    </row>
    <row r="7145">
      <c r="A7145" s="0" t="inlineStr">
        <is>
          <t>Massamagrell (Valencia/València)</t>
        </is>
      </c>
    </row>
    <row r="7146">
      <c r="A7146" s="0" t="inlineStr">
        <is>
          <t>Massanassa (Valencia/València)</t>
        </is>
      </c>
    </row>
    <row r="7147">
      <c r="A7147" s="0" t="inlineStr">
        <is>
          <t>Meliana (Valencia/València)</t>
        </is>
      </c>
    </row>
    <row r="7148">
      <c r="A7148" s="0" t="inlineStr">
        <is>
          <t>Millares (Valencia/València)</t>
        </is>
      </c>
    </row>
    <row r="7149">
      <c r="A7149" s="0" t="inlineStr">
        <is>
          <t>Miramar (Valencia/València)</t>
        </is>
      </c>
    </row>
    <row r="7150">
      <c r="A7150" s="0" t="inlineStr">
        <is>
          <t>Mislata (Valencia/València)</t>
        </is>
      </c>
    </row>
    <row r="7151">
      <c r="A7151" s="0" t="inlineStr">
        <is>
          <t>Moixent/Mogente (Valencia/València)</t>
        </is>
      </c>
    </row>
    <row r="7152">
      <c r="A7152" s="0" t="inlineStr">
        <is>
          <t>Montcada/Moncada (Valencia/València)</t>
        </is>
      </c>
    </row>
    <row r="7153">
      <c r="A7153" s="0" t="inlineStr">
        <is>
          <t>Montaverner (Valencia/València)</t>
        </is>
      </c>
    </row>
    <row r="7154">
      <c r="A7154" s="0" t="inlineStr">
        <is>
          <t>Montesa (Valencia/València)</t>
        </is>
      </c>
    </row>
    <row r="7155">
      <c r="A7155" s="0" t="inlineStr">
        <is>
          <t>Montitxelvo/Montichelvo (Valencia/València)</t>
        </is>
      </c>
    </row>
    <row r="7156">
      <c r="A7156" s="0" t="inlineStr">
        <is>
          <t>Montroi/Montroy (Valencia/València)</t>
        </is>
      </c>
    </row>
    <row r="7157">
      <c r="A7157" s="0" t="inlineStr">
        <is>
          <t>Montserrat (Valencia/València)</t>
        </is>
      </c>
    </row>
    <row r="7158">
      <c r="A7158" s="0" t="inlineStr">
        <is>
          <t>Museros (Valencia/València)</t>
        </is>
      </c>
    </row>
    <row r="7159">
      <c r="A7159" s="0" t="inlineStr">
        <is>
          <t>Nàquera/Náquera (Valencia/València)</t>
        </is>
      </c>
    </row>
    <row r="7160">
      <c r="A7160" s="0" t="inlineStr">
        <is>
          <t>Navarrés (Valencia/València)</t>
        </is>
      </c>
    </row>
    <row r="7161">
      <c r="A7161" s="0" t="inlineStr">
        <is>
          <t>Novetlè (Valencia/València)</t>
        </is>
      </c>
    </row>
    <row r="7162">
      <c r="A7162" s="0" t="inlineStr">
        <is>
          <t>Oliva (Valencia/València)</t>
        </is>
      </c>
    </row>
    <row r="7163">
      <c r="A7163" s="0" t="inlineStr">
        <is>
          <t>Olleria, l' (Valencia/València)</t>
        </is>
      </c>
    </row>
    <row r="7164">
      <c r="A7164" s="0" t="inlineStr">
        <is>
          <t>Olocau (Valencia/València)</t>
        </is>
      </c>
    </row>
    <row r="7165">
      <c r="A7165" s="0" t="inlineStr">
        <is>
          <t>Ontinyent (Valencia/València)</t>
        </is>
      </c>
    </row>
    <row r="7166">
      <c r="A7166" s="0" t="inlineStr">
        <is>
          <t>Otos (Valencia/València)</t>
        </is>
      </c>
    </row>
    <row r="7167">
      <c r="A7167" s="0" t="inlineStr">
        <is>
          <t>Paiporta (Valencia/València)</t>
        </is>
      </c>
    </row>
    <row r="7168">
      <c r="A7168" s="0" t="inlineStr">
        <is>
          <t>Palma de Gandía (Valencia/València)</t>
        </is>
      </c>
    </row>
    <row r="7169">
      <c r="A7169" s="0" t="inlineStr">
        <is>
          <t>Palmera (Valencia/València)</t>
        </is>
      </c>
    </row>
    <row r="7170">
      <c r="A7170" s="0" t="inlineStr">
        <is>
          <t>Palomar, el (Valencia/València)</t>
        </is>
      </c>
    </row>
    <row r="7171">
      <c r="A7171" s="0" t="inlineStr">
        <is>
          <t>Paterna (Valencia/València)</t>
        </is>
      </c>
    </row>
    <row r="7172">
      <c r="A7172" s="0" t="inlineStr">
        <is>
          <t>Pedralba (Valencia/València)</t>
        </is>
      </c>
    </row>
    <row r="7173">
      <c r="A7173" s="0" t="inlineStr">
        <is>
          <t>Petrés (Valencia/València)</t>
        </is>
      </c>
    </row>
    <row r="7174">
      <c r="A7174" s="0" t="inlineStr">
        <is>
          <t>Picanya (Valencia/València)</t>
        </is>
      </c>
    </row>
    <row r="7175">
      <c r="A7175" s="0" t="inlineStr">
        <is>
          <t>Picassent (Valencia/València)</t>
        </is>
      </c>
    </row>
    <row r="7176">
      <c r="A7176" s="0" t="inlineStr">
        <is>
          <t>Piles (Valencia/València)</t>
        </is>
      </c>
    </row>
    <row r="7177">
      <c r="A7177" s="0" t="inlineStr">
        <is>
          <t>Pinet (Valencia/València)</t>
        </is>
      </c>
    </row>
    <row r="7178">
      <c r="A7178" s="0" t="inlineStr">
        <is>
          <t>Pobla de Farnals, la (Valencia/València)</t>
        </is>
      </c>
    </row>
    <row r="7179">
      <c r="A7179" s="0" t="inlineStr">
        <is>
          <t>Pobla de Vallbona, la (Valencia/València)</t>
        </is>
      </c>
    </row>
    <row r="7180">
      <c r="A7180" s="0" t="inlineStr">
        <is>
          <t>Pobla del Duc, la (Valencia/València)</t>
        </is>
      </c>
    </row>
    <row r="7181">
      <c r="A7181" s="0" t="inlineStr">
        <is>
          <t>Pobla Llarga, la (Valencia/València)</t>
        </is>
      </c>
    </row>
    <row r="7182">
      <c r="A7182" s="0" t="inlineStr">
        <is>
          <t>Polinyà de Xúquer (Valencia/València)</t>
        </is>
      </c>
    </row>
    <row r="7183">
      <c r="A7183" s="0" t="inlineStr">
        <is>
          <t>Potries (Valencia/València)</t>
        </is>
      </c>
    </row>
    <row r="7184">
      <c r="A7184" s="0" t="inlineStr">
        <is>
          <t>Puçol (Valencia/València)</t>
        </is>
      </c>
    </row>
    <row r="7185">
      <c r="A7185" s="0" t="inlineStr">
        <is>
          <t>Puebla de San Miguel (Valencia/València)</t>
        </is>
      </c>
    </row>
    <row r="7186">
      <c r="A7186" s="0" t="inlineStr">
        <is>
          <t>Puig de Santa Maria, el (Valencia/València)</t>
        </is>
      </c>
    </row>
    <row r="7187">
      <c r="A7187" s="0" t="inlineStr">
        <is>
          <t>Quart de les Valls (Valencia/València)</t>
        </is>
      </c>
    </row>
    <row r="7188">
      <c r="A7188" s="0" t="inlineStr">
        <is>
          <t>Quart de Poblet (Valencia/València)</t>
        </is>
      </c>
    </row>
    <row r="7189">
      <c r="A7189" s="0" t="inlineStr">
        <is>
          <t>Quartell (Valencia/València)</t>
        </is>
      </c>
    </row>
    <row r="7190">
      <c r="A7190" s="0" t="inlineStr">
        <is>
          <t>Quatretonda (Valencia/València)</t>
        </is>
      </c>
    </row>
    <row r="7191">
      <c r="A7191" s="0" t="inlineStr">
        <is>
          <t>Quesa (Valencia/València)</t>
        </is>
      </c>
    </row>
    <row r="7192">
      <c r="A7192" s="0" t="inlineStr">
        <is>
          <t>Rafelbunyol (Valencia/València)</t>
        </is>
      </c>
    </row>
    <row r="7193">
      <c r="A7193" s="0" t="inlineStr">
        <is>
          <t>Rafelcofer (Valencia/València)</t>
        </is>
      </c>
    </row>
    <row r="7194">
      <c r="A7194" s="0" t="inlineStr">
        <is>
          <t>Rafelguaraf (Valencia/València)</t>
        </is>
      </c>
    </row>
    <row r="7195">
      <c r="A7195" s="0" t="inlineStr">
        <is>
          <t>Ráfol de Salem (Valencia/València)</t>
        </is>
      </c>
    </row>
    <row r="7196">
      <c r="A7196" s="0" t="inlineStr">
        <is>
          <t>Real (Valencia/València)</t>
        </is>
      </c>
    </row>
    <row r="7197">
      <c r="A7197" s="0" t="inlineStr">
        <is>
          <t>Real de Gandia, el (Valencia/València)</t>
        </is>
      </c>
    </row>
    <row r="7198">
      <c r="A7198" s="0" t="inlineStr">
        <is>
          <t>Requena (Valencia/València)</t>
        </is>
      </c>
    </row>
    <row r="7199">
      <c r="A7199" s="0" t="inlineStr">
        <is>
          <t>Riba-roja de Túria (Valencia/València)</t>
        </is>
      </c>
    </row>
    <row r="7200">
      <c r="A7200" s="0" t="inlineStr">
        <is>
          <t>Riola (Valencia/València)</t>
        </is>
      </c>
    </row>
    <row r="7201">
      <c r="A7201" s="0" t="inlineStr">
        <is>
          <t>Rocafort (Valencia/València)</t>
        </is>
      </c>
    </row>
    <row r="7202">
      <c r="A7202" s="0" t="inlineStr">
        <is>
          <t>Rotglà i Corberà (Valencia/València)</t>
        </is>
      </c>
    </row>
    <row r="7203">
      <c r="A7203" s="0" t="inlineStr">
        <is>
          <t>Ròtova (Valencia/València)</t>
        </is>
      </c>
    </row>
    <row r="7204">
      <c r="A7204" s="0" t="inlineStr">
        <is>
          <t>Rugat (Valencia/València)</t>
        </is>
      </c>
    </row>
    <row r="7205">
      <c r="A7205" s="0" t="inlineStr">
        <is>
          <t>Sagunt/Sagunto (Valencia/València)</t>
        </is>
      </c>
    </row>
    <row r="7206">
      <c r="A7206" s="0" t="inlineStr">
        <is>
          <t>Salem (Valencia/València)</t>
        </is>
      </c>
    </row>
    <row r="7207">
      <c r="A7207" s="0" t="inlineStr">
        <is>
          <t>San Antonio de Benagéber (Valencia/València)</t>
        </is>
      </c>
    </row>
    <row r="7208">
      <c r="A7208" s="0" t="inlineStr">
        <is>
          <t>Sant Joanet (Valencia/València)</t>
        </is>
      </c>
    </row>
    <row r="7209">
      <c r="A7209" s="0" t="inlineStr">
        <is>
          <t>Sedaví (Valencia/València)</t>
        </is>
      </c>
    </row>
    <row r="7210">
      <c r="A7210" s="0" t="inlineStr">
        <is>
          <t>Segart (Valencia/València)</t>
        </is>
      </c>
    </row>
    <row r="7211">
      <c r="A7211" s="0" t="inlineStr">
        <is>
          <t>Sellent (Valencia/València)</t>
        </is>
      </c>
    </row>
    <row r="7212">
      <c r="A7212" s="0" t="inlineStr">
        <is>
          <t>Sempere (Valencia/València)</t>
        </is>
      </c>
    </row>
    <row r="7213">
      <c r="A7213" s="0" t="inlineStr">
        <is>
          <t>Senyera (Valencia/València)</t>
        </is>
      </c>
    </row>
    <row r="7214">
      <c r="A7214" s="0" t="inlineStr">
        <is>
          <t>Serra (Valencia/València)</t>
        </is>
      </c>
    </row>
    <row r="7215">
      <c r="A7215" s="0" t="inlineStr">
        <is>
          <t>Siete Aguas (Valencia/València)</t>
        </is>
      </c>
    </row>
    <row r="7216">
      <c r="A7216" s="0" t="inlineStr">
        <is>
          <t>Silla (Valencia/València)</t>
        </is>
      </c>
    </row>
    <row r="7217">
      <c r="A7217" s="0" t="inlineStr">
        <is>
          <t>Simat de la Valldigna (Valencia/València)</t>
        </is>
      </c>
    </row>
    <row r="7218">
      <c r="A7218" s="0" t="inlineStr">
        <is>
          <t>Sinarcas (Valencia/València)</t>
        </is>
      </c>
    </row>
    <row r="7219">
      <c r="A7219" s="0" t="inlineStr">
        <is>
          <t>Sollana (Valencia/València)</t>
        </is>
      </c>
    </row>
    <row r="7220">
      <c r="A7220" s="0" t="inlineStr">
        <is>
          <t>Sot de Chera (Valencia/València)</t>
        </is>
      </c>
    </row>
    <row r="7221">
      <c r="A7221" s="0" t="inlineStr">
        <is>
          <t>Sueca (Valencia/València)</t>
        </is>
      </c>
    </row>
    <row r="7222">
      <c r="A7222" s="0" t="inlineStr">
        <is>
          <t>Sumacàrcer (Valencia/València)</t>
        </is>
      </c>
    </row>
    <row r="7223">
      <c r="A7223" s="0" t="inlineStr">
        <is>
          <t>Tavernes Blanques (Valencia/València)</t>
        </is>
      </c>
    </row>
    <row r="7224">
      <c r="A7224" s="0" t="inlineStr">
        <is>
          <t>Tavernes de la Valldigna (Valencia/València)</t>
        </is>
      </c>
    </row>
    <row r="7225">
      <c r="A7225" s="0" t="inlineStr">
        <is>
          <t>Teresa de Cofrentes (Valencia/València)</t>
        </is>
      </c>
    </row>
    <row r="7226">
      <c r="A7226" s="0" t="inlineStr">
        <is>
          <t>Terrateig (Valencia/València)</t>
        </is>
      </c>
    </row>
    <row r="7227">
      <c r="A7227" s="0" t="inlineStr">
        <is>
          <t>Titaguas (Valencia/València)</t>
        </is>
      </c>
    </row>
    <row r="7228">
      <c r="A7228" s="0" t="inlineStr">
        <is>
          <t>Torrebaja (Valencia/València)</t>
        </is>
      </c>
    </row>
    <row r="7229">
      <c r="A7229" s="0" t="inlineStr">
        <is>
          <t>Torrella (Valencia/València)</t>
        </is>
      </c>
    </row>
    <row r="7230">
      <c r="A7230" s="0" t="inlineStr">
        <is>
          <t>Torrent (Valencia/València)</t>
        </is>
      </c>
    </row>
    <row r="7231">
      <c r="A7231" s="0" t="inlineStr">
        <is>
          <t>Torres Torres (Valencia/València)</t>
        </is>
      </c>
    </row>
    <row r="7232">
      <c r="A7232" s="0" t="inlineStr">
        <is>
          <t>Tous (Valencia/València)</t>
        </is>
      </c>
    </row>
    <row r="7233">
      <c r="A7233" s="0" t="inlineStr">
        <is>
          <t>Tuéjar (Valencia/València)</t>
        </is>
      </c>
    </row>
    <row r="7234">
      <c r="A7234" s="0" t="inlineStr">
        <is>
          <t>Turís (Valencia/València)</t>
        </is>
      </c>
    </row>
    <row r="7235">
      <c r="A7235" s="0" t="inlineStr">
        <is>
          <t>Utiel (Valencia/València)</t>
        </is>
      </c>
    </row>
    <row r="7236">
      <c r="A7236" s="0" t="inlineStr">
        <is>
          <t>València (Valencia/València)</t>
        </is>
      </c>
    </row>
    <row r="7237">
      <c r="A7237" s="0" t="inlineStr">
        <is>
          <t>Vallada (Valencia/València)</t>
        </is>
      </c>
    </row>
    <row r="7238">
      <c r="A7238" s="0" t="inlineStr">
        <is>
          <t>Vallanca (Valencia/València)</t>
        </is>
      </c>
    </row>
    <row r="7239">
      <c r="A7239" s="0" t="inlineStr">
        <is>
          <t>Vallés (Valencia/València)</t>
        </is>
      </c>
    </row>
    <row r="7240">
      <c r="A7240" s="0" t="inlineStr">
        <is>
          <t>Venta del Moro (Valencia/València)</t>
        </is>
      </c>
    </row>
    <row r="7241">
      <c r="A7241" s="0" t="inlineStr">
        <is>
          <t>Vilallonga/Villalonga (Valencia/València)</t>
        </is>
      </c>
    </row>
    <row r="7242">
      <c r="A7242" s="0" t="inlineStr">
        <is>
          <t>Vilamarxant (Valencia/València)</t>
        </is>
      </c>
    </row>
    <row r="7243">
      <c r="A7243" s="0" t="inlineStr">
        <is>
          <t>Villar del Arzobispo (Valencia/València)</t>
        </is>
      </c>
    </row>
    <row r="7244">
      <c r="A7244" s="0" t="inlineStr">
        <is>
          <t>Villargordo del Cabriel (Valencia/València)</t>
        </is>
      </c>
    </row>
    <row r="7245">
      <c r="A7245" s="0" t="inlineStr">
        <is>
          <t>Vinalesa (Valencia/València)</t>
        </is>
      </c>
    </row>
    <row r="7246">
      <c r="A7246" s="0" t="inlineStr">
        <is>
          <t>Xàtiva (Valencia/València)</t>
        </is>
      </c>
    </row>
    <row r="7247">
      <c r="A7247" s="0" t="inlineStr">
        <is>
          <t>Xeraco (Valencia/València)</t>
        </is>
      </c>
    </row>
    <row r="7248">
      <c r="A7248" s="0" t="inlineStr">
        <is>
          <t>Xeresa (Valencia/València)</t>
        </is>
      </c>
    </row>
    <row r="7249">
      <c r="A7249" s="0" t="inlineStr">
        <is>
          <t>Xirivella (Valencia/València)</t>
        </is>
      </c>
    </row>
    <row r="7250">
      <c r="A7250" s="0" t="inlineStr">
        <is>
          <t>Yátova (Valencia/València)</t>
        </is>
      </c>
    </row>
    <row r="7251">
      <c r="A7251" s="0" t="inlineStr">
        <is>
          <t>Yesa, La (Valencia/València)</t>
        </is>
      </c>
    </row>
    <row r="7252">
      <c r="A7252" s="0" t="inlineStr">
        <is>
          <t>Zarra (Valencia/València)</t>
        </is>
      </c>
    </row>
    <row r="7253">
      <c r="A7253" s="0" t="inlineStr">
        <is>
          <t>Adalia (Valladolid)</t>
        </is>
      </c>
    </row>
    <row r="7254">
      <c r="A7254" s="0" t="inlineStr">
        <is>
          <t>Aguasal (Valladolid)</t>
        </is>
      </c>
    </row>
    <row r="7255">
      <c r="A7255" s="0" t="inlineStr">
        <is>
          <t>Aguilar de Campos (Valladolid)</t>
        </is>
      </c>
    </row>
    <row r="7256">
      <c r="A7256" s="0" t="inlineStr">
        <is>
          <t>Alaejos (Valladolid)</t>
        </is>
      </c>
    </row>
    <row r="7257">
      <c r="A7257" s="0" t="inlineStr">
        <is>
          <t>Alcazarén (Valladolid)</t>
        </is>
      </c>
    </row>
    <row r="7258">
      <c r="A7258" s="0" t="inlineStr">
        <is>
          <t>Aldea de San Miguel (Valladolid)</t>
        </is>
      </c>
    </row>
    <row r="7259">
      <c r="A7259" s="0" t="inlineStr">
        <is>
          <t>Aldeamayor de San Martín (Valladolid)</t>
        </is>
      </c>
    </row>
    <row r="7260">
      <c r="A7260" s="0" t="inlineStr">
        <is>
          <t>Almenara de Adaja (Valladolid)</t>
        </is>
      </c>
    </row>
    <row r="7261">
      <c r="A7261" s="0" t="inlineStr">
        <is>
          <t>Amusquillo (Valladolid)</t>
        </is>
      </c>
    </row>
    <row r="7262">
      <c r="A7262" s="0" t="inlineStr">
        <is>
          <t>Arroyo de la Encomienda (Valladolid)</t>
        </is>
      </c>
    </row>
    <row r="7263">
      <c r="A7263" s="0" t="inlineStr">
        <is>
          <t>Ataquines (Valladolid)</t>
        </is>
      </c>
    </row>
    <row r="7264">
      <c r="A7264" s="0" t="inlineStr">
        <is>
          <t>Bahabón (Valladolid)</t>
        </is>
      </c>
    </row>
    <row r="7265">
      <c r="A7265" s="0" t="inlineStr">
        <is>
          <t>Barcial de la Loma (Valladolid)</t>
        </is>
      </c>
    </row>
    <row r="7266">
      <c r="A7266" s="0" t="inlineStr">
        <is>
          <t>Barruelo del Valle (Valladolid)</t>
        </is>
      </c>
    </row>
    <row r="7267">
      <c r="A7267" s="0" t="inlineStr">
        <is>
          <t>Becilla de Valderaduey (Valladolid)</t>
        </is>
      </c>
    </row>
    <row r="7268">
      <c r="A7268" s="0" t="inlineStr">
        <is>
          <t>Benafarces (Valladolid)</t>
        </is>
      </c>
    </row>
    <row r="7269">
      <c r="A7269" s="0" t="inlineStr">
        <is>
          <t>Bercero (Valladolid)</t>
        </is>
      </c>
    </row>
    <row r="7270">
      <c r="A7270" s="0" t="inlineStr">
        <is>
          <t>Berceruelo (Valladolid)</t>
        </is>
      </c>
    </row>
    <row r="7271">
      <c r="A7271" s="0" t="inlineStr">
        <is>
          <t>Berrueces (Valladolid)</t>
        </is>
      </c>
    </row>
    <row r="7272">
      <c r="A7272" s="0" t="inlineStr">
        <is>
          <t>Bobadilla del Campo (Valladolid)</t>
        </is>
      </c>
    </row>
    <row r="7273">
      <c r="A7273" s="0" t="inlineStr">
        <is>
          <t>Bocigas (Valladolid)</t>
        </is>
      </c>
    </row>
    <row r="7274">
      <c r="A7274" s="0" t="inlineStr">
        <is>
          <t>Bocos de Duero (Valladolid)</t>
        </is>
      </c>
    </row>
    <row r="7275">
      <c r="A7275" s="0" t="inlineStr">
        <is>
          <t>Boecillo (Valladolid)</t>
        </is>
      </c>
    </row>
    <row r="7276">
      <c r="A7276" s="0" t="inlineStr">
        <is>
          <t>Bolaños de Campos (Valladolid)</t>
        </is>
      </c>
    </row>
    <row r="7277">
      <c r="A7277" s="0" t="inlineStr">
        <is>
          <t>Brahojos de Medina (Valladolid)</t>
        </is>
      </c>
    </row>
    <row r="7278">
      <c r="A7278" s="0" t="inlineStr">
        <is>
          <t>Bustillo de Chaves (Valladolid)</t>
        </is>
      </c>
    </row>
    <row r="7279">
      <c r="A7279" s="0" t="inlineStr">
        <is>
          <t>Cabezón de Pisuerga (Valladolid)</t>
        </is>
      </c>
    </row>
    <row r="7280">
      <c r="A7280" s="0" t="inlineStr">
        <is>
          <t>Cabezón de Valderaduey (Valladolid)</t>
        </is>
      </c>
    </row>
    <row r="7281">
      <c r="A7281" s="0" t="inlineStr">
        <is>
          <t>Cabreros del Monte (Valladolid)</t>
        </is>
      </c>
    </row>
    <row r="7282">
      <c r="A7282" s="0" t="inlineStr">
        <is>
          <t>Campaspero (Valladolid)</t>
        </is>
      </c>
    </row>
    <row r="7283">
      <c r="A7283" s="0" t="inlineStr">
        <is>
          <t>Campillo, El (Valladolid)</t>
        </is>
      </c>
    </row>
    <row r="7284">
      <c r="A7284" s="0" t="inlineStr">
        <is>
          <t>Camporredondo (Valladolid)</t>
        </is>
      </c>
    </row>
    <row r="7285">
      <c r="A7285" s="0" t="inlineStr">
        <is>
          <t>Canalejas de Peñafiel (Valladolid)</t>
        </is>
      </c>
    </row>
    <row r="7286">
      <c r="A7286" s="0" t="inlineStr">
        <is>
          <t>Canillas de Esgueva (Valladolid)</t>
        </is>
      </c>
    </row>
    <row r="7287">
      <c r="A7287" s="0" t="inlineStr">
        <is>
          <t>Carpio (Valladolid)</t>
        </is>
      </c>
    </row>
    <row r="7288">
      <c r="A7288" s="0" t="inlineStr">
        <is>
          <t>Casasola de Arión (Valladolid)</t>
        </is>
      </c>
    </row>
    <row r="7289">
      <c r="A7289" s="0" t="inlineStr">
        <is>
          <t>Castrejón de Trabancos (Valladolid)</t>
        </is>
      </c>
    </row>
    <row r="7290">
      <c r="A7290" s="0" t="inlineStr">
        <is>
          <t>Castrillo de Duero (Valladolid)</t>
        </is>
      </c>
    </row>
    <row r="7291">
      <c r="A7291" s="0" t="inlineStr">
        <is>
          <t>Castrillo-Tejeriego (Valladolid)</t>
        </is>
      </c>
    </row>
    <row r="7292">
      <c r="A7292" s="0" t="inlineStr">
        <is>
          <t>Castrobol (Valladolid)</t>
        </is>
      </c>
    </row>
    <row r="7293">
      <c r="A7293" s="0" t="inlineStr">
        <is>
          <t>Castrodeza (Valladolid)</t>
        </is>
      </c>
    </row>
    <row r="7294">
      <c r="A7294" s="0" t="inlineStr">
        <is>
          <t>Castromembibre (Valladolid)</t>
        </is>
      </c>
    </row>
    <row r="7295">
      <c r="A7295" s="0" t="inlineStr">
        <is>
          <t>Castromonte (Valladolid)</t>
        </is>
      </c>
    </row>
    <row r="7296">
      <c r="A7296" s="0" t="inlineStr">
        <is>
          <t>Castronuevo de Esgueva (Valladolid)</t>
        </is>
      </c>
    </row>
    <row r="7297">
      <c r="A7297" s="0" t="inlineStr">
        <is>
          <t>Castronuño (Valladolid)</t>
        </is>
      </c>
    </row>
    <row r="7298">
      <c r="A7298" s="0" t="inlineStr">
        <is>
          <t>Castroponce (Valladolid)</t>
        </is>
      </c>
    </row>
    <row r="7299">
      <c r="A7299" s="0" t="inlineStr">
        <is>
          <t>Castroverde de Cerrato (Valladolid)</t>
        </is>
      </c>
    </row>
    <row r="7300">
      <c r="A7300" s="0" t="inlineStr">
        <is>
          <t>Ceinos de Campos (Valladolid)</t>
        </is>
      </c>
    </row>
    <row r="7301">
      <c r="A7301" s="0" t="inlineStr">
        <is>
          <t>Cervillego de la Cruz (Valladolid)</t>
        </is>
      </c>
    </row>
    <row r="7302">
      <c r="A7302" s="0" t="inlineStr">
        <is>
          <t>Cigales (Valladolid)</t>
        </is>
      </c>
    </row>
    <row r="7303">
      <c r="A7303" s="0" t="inlineStr">
        <is>
          <t>Ciguñuela (Valladolid)</t>
        </is>
      </c>
    </row>
    <row r="7304">
      <c r="A7304" s="0" t="inlineStr">
        <is>
          <t>Cistérniga (Valladolid)</t>
        </is>
      </c>
    </row>
    <row r="7305">
      <c r="A7305" s="0" t="inlineStr">
        <is>
          <t>Cogeces de Íscar (Valladolid)</t>
        </is>
      </c>
    </row>
    <row r="7306">
      <c r="A7306" s="0" t="inlineStr">
        <is>
          <t>Cogeces del Monte (Valladolid)</t>
        </is>
      </c>
    </row>
    <row r="7307">
      <c r="A7307" s="0" t="inlineStr">
        <is>
          <t>Corcos (Valladolid)</t>
        </is>
      </c>
    </row>
    <row r="7308">
      <c r="A7308" s="0" t="inlineStr">
        <is>
          <t>Corrales de Duero (Valladolid)</t>
        </is>
      </c>
    </row>
    <row r="7309">
      <c r="A7309" s="0" t="inlineStr">
        <is>
          <t>Cubillas de Santa Marta (Valladolid)</t>
        </is>
      </c>
    </row>
    <row r="7310">
      <c r="A7310" s="0" t="inlineStr">
        <is>
          <t>Cuenca de Campos (Valladolid)</t>
        </is>
      </c>
    </row>
    <row r="7311">
      <c r="A7311" s="0" t="inlineStr">
        <is>
          <t>Curiel de Duero (Valladolid)</t>
        </is>
      </c>
    </row>
    <row r="7312">
      <c r="A7312" s="0" t="inlineStr">
        <is>
          <t>Encinas de Esgueva (Valladolid)</t>
        </is>
      </c>
    </row>
    <row r="7313">
      <c r="A7313" s="0" t="inlineStr">
        <is>
          <t>Esguevillas de Esgueva (Valladolid)</t>
        </is>
      </c>
    </row>
    <row r="7314">
      <c r="A7314" s="0" t="inlineStr">
        <is>
          <t>Fombellida (Valladolid)</t>
        </is>
      </c>
    </row>
    <row r="7315">
      <c r="A7315" s="0" t="inlineStr">
        <is>
          <t>Fompedraza (Valladolid)</t>
        </is>
      </c>
    </row>
    <row r="7316">
      <c r="A7316" s="0" t="inlineStr">
        <is>
          <t>Fontihoyuelo (Valladolid)</t>
        </is>
      </c>
    </row>
    <row r="7317">
      <c r="A7317" s="0" t="inlineStr">
        <is>
          <t>Fresno el Viejo (Valladolid)</t>
        </is>
      </c>
    </row>
    <row r="7318">
      <c r="A7318" s="0" t="inlineStr">
        <is>
          <t>Fuensaldaña (Valladolid)</t>
        </is>
      </c>
    </row>
    <row r="7319">
      <c r="A7319" s="0" t="inlineStr">
        <is>
          <t>Fuente el Sol (Valladolid)</t>
        </is>
      </c>
    </row>
    <row r="7320">
      <c r="A7320" s="0" t="inlineStr">
        <is>
          <t>Fuente-Olmedo (Valladolid)</t>
        </is>
      </c>
    </row>
    <row r="7321">
      <c r="A7321" s="0" t="inlineStr">
        <is>
          <t>Gallegos de Hornija (Valladolid)</t>
        </is>
      </c>
    </row>
    <row r="7322">
      <c r="A7322" s="0" t="inlineStr">
        <is>
          <t>Gatón de Campos (Valladolid)</t>
        </is>
      </c>
    </row>
    <row r="7323">
      <c r="A7323" s="0" t="inlineStr">
        <is>
          <t>Geria (Valladolid)</t>
        </is>
      </c>
    </row>
    <row r="7324">
      <c r="A7324" s="0" t="inlineStr">
        <is>
          <t>Herrín de Campos (Valladolid)</t>
        </is>
      </c>
    </row>
    <row r="7325">
      <c r="A7325" s="0" t="inlineStr">
        <is>
          <t>Hornillos de Eresma (Valladolid)</t>
        </is>
      </c>
    </row>
    <row r="7326">
      <c r="A7326" s="0" t="inlineStr">
        <is>
          <t>Íscar (Valladolid)</t>
        </is>
      </c>
    </row>
    <row r="7327">
      <c r="A7327" s="0" t="inlineStr">
        <is>
          <t>Laguna de Duero (Valladolid)</t>
        </is>
      </c>
    </row>
    <row r="7328">
      <c r="A7328" s="0" t="inlineStr">
        <is>
          <t>Langayo (Valladolid)</t>
        </is>
      </c>
    </row>
    <row r="7329">
      <c r="A7329" s="0" t="inlineStr">
        <is>
          <t>Llano de Olmedo (Valladolid)</t>
        </is>
      </c>
    </row>
    <row r="7330">
      <c r="A7330" s="0" t="inlineStr">
        <is>
          <t>Lomoviejo (Valladolid)</t>
        </is>
      </c>
    </row>
    <row r="7331">
      <c r="A7331" s="0" t="inlineStr">
        <is>
          <t>Manzanillo (Valladolid)</t>
        </is>
      </c>
    </row>
    <row r="7332">
      <c r="A7332" s="0" t="inlineStr">
        <is>
          <t>Marzales (Valladolid)</t>
        </is>
      </c>
    </row>
    <row r="7333">
      <c r="A7333" s="0" t="inlineStr">
        <is>
          <t>Matapozuelos (Valladolid)</t>
        </is>
      </c>
    </row>
    <row r="7334">
      <c r="A7334" s="0" t="inlineStr">
        <is>
          <t>Matilla de los Caños (Valladolid)</t>
        </is>
      </c>
    </row>
    <row r="7335">
      <c r="A7335" s="0" t="inlineStr">
        <is>
          <t>Mayorga (Valladolid)</t>
        </is>
      </c>
    </row>
    <row r="7336">
      <c r="A7336" s="0" t="inlineStr">
        <is>
          <t>Medina de Rioseco (Valladolid)</t>
        </is>
      </c>
    </row>
    <row r="7337">
      <c r="A7337" s="0" t="inlineStr">
        <is>
          <t>Medina del Campo (Valladolid)</t>
        </is>
      </c>
    </row>
    <row r="7338">
      <c r="A7338" s="0" t="inlineStr">
        <is>
          <t>Megeces (Valladolid)</t>
        </is>
      </c>
    </row>
    <row r="7339">
      <c r="A7339" s="0" t="inlineStr">
        <is>
          <t>Melgar de Abajo (Valladolid)</t>
        </is>
      </c>
    </row>
    <row r="7340">
      <c r="A7340" s="0" t="inlineStr">
        <is>
          <t>Melgar de Arriba (Valladolid)</t>
        </is>
      </c>
    </row>
    <row r="7341">
      <c r="A7341" s="0" t="inlineStr">
        <is>
          <t>Mojados (Valladolid)</t>
        </is>
      </c>
    </row>
    <row r="7342">
      <c r="A7342" s="0" t="inlineStr">
        <is>
          <t>Monasterio de Vega (Valladolid)</t>
        </is>
      </c>
    </row>
    <row r="7343">
      <c r="A7343" s="0" t="inlineStr">
        <is>
          <t>Montealegre de Campos (Valladolid)</t>
        </is>
      </c>
    </row>
    <row r="7344">
      <c r="A7344" s="0" t="inlineStr">
        <is>
          <t>Montemayor de Pililla (Valladolid)</t>
        </is>
      </c>
    </row>
    <row r="7345">
      <c r="A7345" s="0" t="inlineStr">
        <is>
          <t>Moral de la Reina (Valladolid)</t>
        </is>
      </c>
    </row>
    <row r="7346">
      <c r="A7346" s="0" t="inlineStr">
        <is>
          <t>Moraleja de las Panaderas (Valladolid)</t>
        </is>
      </c>
    </row>
    <row r="7347">
      <c r="A7347" s="0" t="inlineStr">
        <is>
          <t>Morales de Campos (Valladolid)</t>
        </is>
      </c>
    </row>
    <row r="7348">
      <c r="A7348" s="0" t="inlineStr">
        <is>
          <t>Mota del Marqués (Valladolid)</t>
        </is>
      </c>
    </row>
    <row r="7349">
      <c r="A7349" s="0" t="inlineStr">
        <is>
          <t>Mucientes (Valladolid)</t>
        </is>
      </c>
    </row>
    <row r="7350">
      <c r="A7350" s="0" t="inlineStr">
        <is>
          <t>Mudarra, La (Valladolid)</t>
        </is>
      </c>
    </row>
    <row r="7351">
      <c r="A7351" s="0" t="inlineStr">
        <is>
          <t>Muriel (Valladolid)</t>
        </is>
      </c>
    </row>
    <row r="7352">
      <c r="A7352" s="0" t="inlineStr">
        <is>
          <t>Nava del Rey (Valladolid)</t>
        </is>
      </c>
    </row>
    <row r="7353">
      <c r="A7353" s="0" t="inlineStr">
        <is>
          <t>Nueva Villa de las Torres (Valladolid)</t>
        </is>
      </c>
    </row>
    <row r="7354">
      <c r="A7354" s="0" t="inlineStr">
        <is>
          <t>Olivares de Duero (Valladolid)</t>
        </is>
      </c>
    </row>
    <row r="7355">
      <c r="A7355" s="0" t="inlineStr">
        <is>
          <t>Olmedo (Valladolid)</t>
        </is>
      </c>
    </row>
    <row r="7356">
      <c r="A7356" s="0" t="inlineStr">
        <is>
          <t>Olmos de Esgueva (Valladolid)</t>
        </is>
      </c>
    </row>
    <row r="7357">
      <c r="A7357" s="0" t="inlineStr">
        <is>
          <t>Olmos de Peñafiel (Valladolid)</t>
        </is>
      </c>
    </row>
    <row r="7358">
      <c r="A7358" s="0" t="inlineStr">
        <is>
          <t>Palazuelo de Vedija (Valladolid)</t>
        </is>
      </c>
    </row>
    <row r="7359">
      <c r="A7359" s="0" t="inlineStr">
        <is>
          <t>Parrilla, La (Valladolid)</t>
        </is>
      </c>
    </row>
    <row r="7360">
      <c r="A7360" s="0" t="inlineStr">
        <is>
          <t>Pedraja de Portillo, La (Valladolid)</t>
        </is>
      </c>
    </row>
    <row r="7361">
      <c r="A7361" s="0" t="inlineStr">
        <is>
          <t>Pedrajas de San Esteban (Valladolid)</t>
        </is>
      </c>
    </row>
    <row r="7362">
      <c r="A7362" s="0" t="inlineStr">
        <is>
          <t>Pedrosa del Rey (Valladolid)</t>
        </is>
      </c>
    </row>
    <row r="7363">
      <c r="A7363" s="0" t="inlineStr">
        <is>
          <t>Peñafiel (Valladolid)</t>
        </is>
      </c>
    </row>
    <row r="7364">
      <c r="A7364" s="0" t="inlineStr">
        <is>
          <t>Peñaflor de Hornija (Valladolid)</t>
        </is>
      </c>
    </row>
    <row r="7365">
      <c r="A7365" s="0" t="inlineStr">
        <is>
          <t>Pesquera de Duero (Valladolid)</t>
        </is>
      </c>
    </row>
    <row r="7366">
      <c r="A7366" s="0" t="inlineStr">
        <is>
          <t>Piña de Esgueva (Valladolid)</t>
        </is>
      </c>
    </row>
    <row r="7367">
      <c r="A7367" s="0" t="inlineStr">
        <is>
          <t>Piñel de Abajo (Valladolid)</t>
        </is>
      </c>
    </row>
    <row r="7368">
      <c r="A7368" s="0" t="inlineStr">
        <is>
          <t>Piñel de Arriba (Valladolid)</t>
        </is>
      </c>
    </row>
    <row r="7369">
      <c r="A7369" s="0" t="inlineStr">
        <is>
          <t>Pollos (Valladolid)</t>
        </is>
      </c>
    </row>
    <row r="7370">
      <c r="A7370" s="0" t="inlineStr">
        <is>
          <t>Portillo (Valladolid)</t>
        </is>
      </c>
    </row>
    <row r="7371">
      <c r="A7371" s="0" t="inlineStr">
        <is>
          <t>Pozal de Gallinas (Valladolid)</t>
        </is>
      </c>
    </row>
    <row r="7372">
      <c r="A7372" s="0" t="inlineStr">
        <is>
          <t>Pozaldez (Valladolid)</t>
        </is>
      </c>
    </row>
    <row r="7373">
      <c r="A7373" s="0" t="inlineStr">
        <is>
          <t>Pozuelo de la Orden (Valladolid)</t>
        </is>
      </c>
    </row>
    <row r="7374">
      <c r="A7374" s="0" t="inlineStr">
        <is>
          <t>Puras (Valladolid)</t>
        </is>
      </c>
    </row>
    <row r="7375">
      <c r="A7375" s="0" t="inlineStr">
        <is>
          <t>Quintanilla de Arriba (Valladolid)</t>
        </is>
      </c>
    </row>
    <row r="7376">
      <c r="A7376" s="0" t="inlineStr">
        <is>
          <t>Quintanilla de Onésimo (Valladolid)</t>
        </is>
      </c>
    </row>
    <row r="7377">
      <c r="A7377" s="0" t="inlineStr">
        <is>
          <t>Quintanilla de Trigueros (Valladolid)</t>
        </is>
      </c>
    </row>
    <row r="7378">
      <c r="A7378" s="0" t="inlineStr">
        <is>
          <t>Quintanilla del Molar (Valladolid)</t>
        </is>
      </c>
    </row>
    <row r="7379">
      <c r="A7379" s="0" t="inlineStr">
        <is>
          <t>Rábano (Valladolid)</t>
        </is>
      </c>
    </row>
    <row r="7380">
      <c r="A7380" s="0" t="inlineStr">
        <is>
          <t>Ramiro (Valladolid)</t>
        </is>
      </c>
    </row>
    <row r="7381">
      <c r="A7381" s="0" t="inlineStr">
        <is>
          <t>Renedo de Esgueva (Valladolid)</t>
        </is>
      </c>
    </row>
    <row r="7382">
      <c r="A7382" s="0" t="inlineStr">
        <is>
          <t>Roales de Campos (Valladolid)</t>
        </is>
      </c>
    </row>
    <row r="7383">
      <c r="A7383" s="0" t="inlineStr">
        <is>
          <t>Robladillo (Valladolid)</t>
        </is>
      </c>
    </row>
    <row r="7384">
      <c r="A7384" s="0" t="inlineStr">
        <is>
          <t>Roturas (Valladolid)</t>
        </is>
      </c>
    </row>
    <row r="7385">
      <c r="A7385" s="0" t="inlineStr">
        <is>
          <t>Rubí de Bracamonte (Valladolid)</t>
        </is>
      </c>
    </row>
    <row r="7386">
      <c r="A7386" s="0" t="inlineStr">
        <is>
          <t>Rueda (Valladolid)</t>
        </is>
      </c>
    </row>
    <row r="7387">
      <c r="A7387" s="0" t="inlineStr">
        <is>
          <t>Saelices de Mayorga (Valladolid)</t>
        </is>
      </c>
    </row>
    <row r="7388">
      <c r="A7388" s="0" t="inlineStr">
        <is>
          <t>Salvador de Zapardiel (Valladolid)</t>
        </is>
      </c>
    </row>
    <row r="7389">
      <c r="A7389" s="0" t="inlineStr">
        <is>
          <t>San Cebrián de Mazote (Valladolid)</t>
        </is>
      </c>
    </row>
    <row r="7390">
      <c r="A7390" s="0" t="inlineStr">
        <is>
          <t>San Llorente (Valladolid)</t>
        </is>
      </c>
    </row>
    <row r="7391">
      <c r="A7391" s="0" t="inlineStr">
        <is>
          <t>San Martín de Valvení (Valladolid)</t>
        </is>
      </c>
    </row>
    <row r="7392">
      <c r="A7392" s="0" t="inlineStr">
        <is>
          <t>San Miguel del Arroyo (Valladolid)</t>
        </is>
      </c>
    </row>
    <row r="7393">
      <c r="A7393" s="0" t="inlineStr">
        <is>
          <t>San Miguel del Pino (Valladolid)</t>
        </is>
      </c>
    </row>
    <row r="7394">
      <c r="A7394" s="0" t="inlineStr">
        <is>
          <t>San Pablo de la Moraleja (Valladolid)</t>
        </is>
      </c>
    </row>
    <row r="7395">
      <c r="A7395" s="0" t="inlineStr">
        <is>
          <t>San Pedro de Latarce (Valladolid)</t>
        </is>
      </c>
    </row>
    <row r="7396">
      <c r="A7396" s="0" t="inlineStr">
        <is>
          <t>San Pelayo (Valladolid)</t>
        </is>
      </c>
    </row>
    <row r="7397">
      <c r="A7397" s="0" t="inlineStr">
        <is>
          <t>San Román de Hornija (Valladolid)</t>
        </is>
      </c>
    </row>
    <row r="7398">
      <c r="A7398" s="0" t="inlineStr">
        <is>
          <t>San Salvador (Valladolid)</t>
        </is>
      </c>
    </row>
    <row r="7399">
      <c r="A7399" s="0" t="inlineStr">
        <is>
          <t>San Vicente del Palacio (Valladolid)</t>
        </is>
      </c>
    </row>
    <row r="7400">
      <c r="A7400" s="0" t="inlineStr">
        <is>
          <t>Santa Eufemia del Arroyo (Valladolid)</t>
        </is>
      </c>
    </row>
    <row r="7401">
      <c r="A7401" s="0" t="inlineStr">
        <is>
          <t>Santervás de Campos (Valladolid)</t>
        </is>
      </c>
    </row>
    <row r="7402">
      <c r="A7402" s="0" t="inlineStr">
        <is>
          <t>Santibáñez de Valcorba (Valladolid)</t>
        </is>
      </c>
    </row>
    <row r="7403">
      <c r="A7403" s="0" t="inlineStr">
        <is>
          <t>Santovenia de Pisuerga (Valladolid)</t>
        </is>
      </c>
    </row>
    <row r="7404">
      <c r="A7404" s="0" t="inlineStr">
        <is>
          <t>Sardón de Duero (Valladolid)</t>
        </is>
      </c>
    </row>
    <row r="7405">
      <c r="A7405" s="0" t="inlineStr">
        <is>
          <t>Seca, La (Valladolid)</t>
        </is>
      </c>
    </row>
    <row r="7406">
      <c r="A7406" s="0" t="inlineStr">
        <is>
          <t>Serrada (Valladolid)</t>
        </is>
      </c>
    </row>
    <row r="7407">
      <c r="A7407" s="0" t="inlineStr">
        <is>
          <t>Siete Iglesias de Trabancos (Valladolid)</t>
        </is>
      </c>
    </row>
    <row r="7408">
      <c r="A7408" s="0" t="inlineStr">
        <is>
          <t>Simancas (Valladolid)</t>
        </is>
      </c>
    </row>
    <row r="7409">
      <c r="A7409" s="0" t="inlineStr">
        <is>
          <t>Tamariz de Campos (Valladolid)</t>
        </is>
      </c>
    </row>
    <row r="7410">
      <c r="A7410" s="0" t="inlineStr">
        <is>
          <t>Tiedra (Valladolid)</t>
        </is>
      </c>
    </row>
    <row r="7411">
      <c r="A7411" s="0" t="inlineStr">
        <is>
          <t>Tordehumos (Valladolid)</t>
        </is>
      </c>
    </row>
    <row r="7412">
      <c r="A7412" s="0" t="inlineStr">
        <is>
          <t>Tordesillas (Valladolid)</t>
        </is>
      </c>
    </row>
    <row r="7413">
      <c r="A7413" s="0" t="inlineStr">
        <is>
          <t>Torre de Esgueva (Valladolid)</t>
        </is>
      </c>
    </row>
    <row r="7414">
      <c r="A7414" s="0" t="inlineStr">
        <is>
          <t>Torre de Peñafiel (Valladolid)</t>
        </is>
      </c>
    </row>
    <row r="7415">
      <c r="A7415" s="0" t="inlineStr">
        <is>
          <t>Torrecilla de la Abadesa (Valladolid)</t>
        </is>
      </c>
    </row>
    <row r="7416">
      <c r="A7416" s="0" t="inlineStr">
        <is>
          <t>Torrecilla de la Orden (Valladolid)</t>
        </is>
      </c>
    </row>
    <row r="7417">
      <c r="A7417" s="0" t="inlineStr">
        <is>
          <t>Torrecilla de la Torre (Valladolid)</t>
        </is>
      </c>
    </row>
    <row r="7418">
      <c r="A7418" s="0" t="inlineStr">
        <is>
          <t>Torrelobatón (Valladolid)</t>
        </is>
      </c>
    </row>
    <row r="7419">
      <c r="A7419" s="0" t="inlineStr">
        <is>
          <t>Torrescárcela (Valladolid)</t>
        </is>
      </c>
    </row>
    <row r="7420">
      <c r="A7420" s="0" t="inlineStr">
        <is>
          <t>Traspinedo (Valladolid)</t>
        </is>
      </c>
    </row>
    <row r="7421">
      <c r="A7421" s="0" t="inlineStr">
        <is>
          <t>Trigueros del Valle (Valladolid)</t>
        </is>
      </c>
    </row>
    <row r="7422">
      <c r="A7422" s="0" t="inlineStr">
        <is>
          <t>Tudela de Duero (Valladolid)</t>
        </is>
      </c>
    </row>
    <row r="7423">
      <c r="A7423" s="0" t="inlineStr">
        <is>
          <t>Unión de Campos, La (Valladolid)</t>
        </is>
      </c>
    </row>
    <row r="7424">
      <c r="A7424" s="0" t="inlineStr">
        <is>
          <t>Urones de Castroponce (Valladolid)</t>
        </is>
      </c>
    </row>
    <row r="7425">
      <c r="A7425" s="0" t="inlineStr">
        <is>
          <t>Urueña (Valladolid)</t>
        </is>
      </c>
    </row>
    <row r="7426">
      <c r="A7426" s="0" t="inlineStr">
        <is>
          <t>Valbuena de Duero (Valladolid)</t>
        </is>
      </c>
    </row>
    <row r="7427">
      <c r="A7427" s="0" t="inlineStr">
        <is>
          <t>Valdearcos de la Vega (Valladolid)</t>
        </is>
      </c>
    </row>
    <row r="7428">
      <c r="A7428" s="0" t="inlineStr">
        <is>
          <t>Valdenebro de los Valles (Valladolid)</t>
        </is>
      </c>
    </row>
    <row r="7429">
      <c r="A7429" s="0" t="inlineStr">
        <is>
          <t>Valdestillas (Valladolid)</t>
        </is>
      </c>
    </row>
    <row r="7430">
      <c r="A7430" s="0" t="inlineStr">
        <is>
          <t>Valdunquillo (Valladolid)</t>
        </is>
      </c>
    </row>
    <row r="7431">
      <c r="A7431" s="0" t="inlineStr">
        <is>
          <t>Valladolid (Valladolid)</t>
        </is>
      </c>
    </row>
    <row r="7432">
      <c r="A7432" s="0" t="inlineStr">
        <is>
          <t>Valoria la Buena (Valladolid)</t>
        </is>
      </c>
    </row>
    <row r="7433">
      <c r="A7433" s="0" t="inlineStr">
        <is>
          <t>Valverde de Campos (Valladolid)</t>
        </is>
      </c>
    </row>
    <row r="7434">
      <c r="A7434" s="0" t="inlineStr">
        <is>
          <t>Vega de Ruiponce (Valladolid)</t>
        </is>
      </c>
    </row>
    <row r="7435">
      <c r="A7435" s="0" t="inlineStr">
        <is>
          <t>Vega de Valdetronco (Valladolid)</t>
        </is>
      </c>
    </row>
    <row r="7436">
      <c r="A7436" s="0" t="inlineStr">
        <is>
          <t>Velascálvaro (Valladolid)</t>
        </is>
      </c>
    </row>
    <row r="7437">
      <c r="A7437" s="0" t="inlineStr">
        <is>
          <t>Velilla (Valladolid)</t>
        </is>
      </c>
    </row>
    <row r="7438">
      <c r="A7438" s="0" t="inlineStr">
        <is>
          <t>Velliza (Valladolid)</t>
        </is>
      </c>
    </row>
    <row r="7439">
      <c r="A7439" s="0" t="inlineStr">
        <is>
          <t>Ventosa de la Cuesta (Valladolid)</t>
        </is>
      </c>
    </row>
    <row r="7440">
      <c r="A7440" s="0" t="inlineStr">
        <is>
          <t>Viana de Cega (Valladolid)</t>
        </is>
      </c>
    </row>
    <row r="7441">
      <c r="A7441" s="0" t="inlineStr">
        <is>
          <t>Villabáñez (Valladolid)</t>
        </is>
      </c>
    </row>
    <row r="7442">
      <c r="A7442" s="0" t="inlineStr">
        <is>
          <t>Villabaruz de Campos (Valladolid)</t>
        </is>
      </c>
    </row>
    <row r="7443">
      <c r="A7443" s="0" t="inlineStr">
        <is>
          <t>Villabrágima (Valladolid)</t>
        </is>
      </c>
    </row>
    <row r="7444">
      <c r="A7444" s="0" t="inlineStr">
        <is>
          <t>Villacarralón (Valladolid)</t>
        </is>
      </c>
    </row>
    <row r="7445">
      <c r="A7445" s="0" t="inlineStr">
        <is>
          <t>Villacid de Campos (Valladolid)</t>
        </is>
      </c>
    </row>
    <row r="7446">
      <c r="A7446" s="0" t="inlineStr">
        <is>
          <t>Villaco (Valladolid)</t>
        </is>
      </c>
    </row>
    <row r="7447">
      <c r="A7447" s="0" t="inlineStr">
        <is>
          <t>Villafrades de Campos (Valladolid)</t>
        </is>
      </c>
    </row>
    <row r="7448">
      <c r="A7448" s="0" t="inlineStr">
        <is>
          <t>Villafranca de Duero (Valladolid)</t>
        </is>
      </c>
    </row>
    <row r="7449">
      <c r="A7449" s="0" t="inlineStr">
        <is>
          <t>Villafrechós (Valladolid)</t>
        </is>
      </c>
    </row>
    <row r="7450">
      <c r="A7450" s="0" t="inlineStr">
        <is>
          <t>Villafuerte (Valladolid)</t>
        </is>
      </c>
    </row>
    <row r="7451">
      <c r="A7451" s="0" t="inlineStr">
        <is>
          <t>Villagarcía de Campos (Valladolid)</t>
        </is>
      </c>
    </row>
    <row r="7452">
      <c r="A7452" s="0" t="inlineStr">
        <is>
          <t>Villagómez la Nueva (Valladolid)</t>
        </is>
      </c>
    </row>
    <row r="7453">
      <c r="A7453" s="0" t="inlineStr">
        <is>
          <t>Villalán de Campos (Valladolid)</t>
        </is>
      </c>
    </row>
    <row r="7454">
      <c r="A7454" s="0" t="inlineStr">
        <is>
          <t>Villalar de los Comuneros (Valladolid)</t>
        </is>
      </c>
    </row>
    <row r="7455">
      <c r="A7455" s="0" t="inlineStr">
        <is>
          <t>Villalba de la Loma (Valladolid)</t>
        </is>
      </c>
    </row>
    <row r="7456">
      <c r="A7456" s="0" t="inlineStr">
        <is>
          <t>Villalba de los Alcores (Valladolid)</t>
        </is>
      </c>
    </row>
    <row r="7457">
      <c r="A7457" s="0" t="inlineStr">
        <is>
          <t>Villalbarba (Valladolid)</t>
        </is>
      </c>
    </row>
    <row r="7458">
      <c r="A7458" s="0" t="inlineStr">
        <is>
          <t>Villalón de Campos (Valladolid)</t>
        </is>
      </c>
    </row>
    <row r="7459">
      <c r="A7459" s="0" t="inlineStr">
        <is>
          <t>Villamuriel de Campos (Valladolid)</t>
        </is>
      </c>
    </row>
    <row r="7460">
      <c r="A7460" s="0" t="inlineStr">
        <is>
          <t>Villán de Tordesillas (Valladolid)</t>
        </is>
      </c>
    </row>
    <row r="7461">
      <c r="A7461" s="0" t="inlineStr">
        <is>
          <t>Villanubla (Valladolid)</t>
        </is>
      </c>
    </row>
    <row r="7462">
      <c r="A7462" s="0" t="inlineStr">
        <is>
          <t>Villanueva de Duero (Valladolid)</t>
        </is>
      </c>
    </row>
    <row r="7463">
      <c r="A7463" s="0" t="inlineStr">
        <is>
          <t>Villanueva de la Condesa (Valladolid)</t>
        </is>
      </c>
    </row>
    <row r="7464">
      <c r="A7464" s="0" t="inlineStr">
        <is>
          <t>Villanueva de los Caballeros (Valladolid)</t>
        </is>
      </c>
    </row>
    <row r="7465">
      <c r="A7465" s="0" t="inlineStr">
        <is>
          <t>Villanueva de los Infantes (Valladolid)</t>
        </is>
      </c>
    </row>
    <row r="7466">
      <c r="A7466" s="0" t="inlineStr">
        <is>
          <t>Villanueva de San Mancio (Valladolid)</t>
        </is>
      </c>
    </row>
    <row r="7467">
      <c r="A7467" s="0" t="inlineStr">
        <is>
          <t>Villardefrades (Valladolid)</t>
        </is>
      </c>
    </row>
    <row r="7468">
      <c r="A7468" s="0" t="inlineStr">
        <is>
          <t>Villarmentero de Esgueva (Valladolid)</t>
        </is>
      </c>
    </row>
    <row r="7469">
      <c r="A7469" s="0" t="inlineStr">
        <is>
          <t>Villasexmir (Valladolid)</t>
        </is>
      </c>
    </row>
    <row r="7470">
      <c r="A7470" s="0" t="inlineStr">
        <is>
          <t>Villavaquerín (Valladolid)</t>
        </is>
      </c>
    </row>
    <row r="7471">
      <c r="A7471" s="0" t="inlineStr">
        <is>
          <t>Villavellid (Valladolid)</t>
        </is>
      </c>
    </row>
    <row r="7472">
      <c r="A7472" s="0" t="inlineStr">
        <is>
          <t>Villaverde de Medina (Valladolid)</t>
        </is>
      </c>
    </row>
    <row r="7473">
      <c r="A7473" s="0" t="inlineStr">
        <is>
          <t>Villavicencio de los Caballeros (Valladolid)</t>
        </is>
      </c>
    </row>
    <row r="7474">
      <c r="A7474" s="0" t="inlineStr">
        <is>
          <t>Viloria (Valladolid)</t>
        </is>
      </c>
    </row>
    <row r="7475">
      <c r="A7475" s="0" t="inlineStr">
        <is>
          <t>Wamba (Valladolid)</t>
        </is>
      </c>
    </row>
    <row r="7476">
      <c r="A7476" s="0" t="inlineStr">
        <is>
          <t>Zaratán (Valladolid)</t>
        </is>
      </c>
    </row>
    <row r="7477">
      <c r="A7477" s="0" t="inlineStr">
        <is>
          <t>Zarza, La (Valladolid)</t>
        </is>
      </c>
    </row>
    <row r="7478">
      <c r="A7478" s="0" t="inlineStr">
        <is>
          <t>Abadiño (Bizkaia)</t>
        </is>
      </c>
    </row>
    <row r="7479">
      <c r="A7479" s="0" t="inlineStr">
        <is>
          <t>Abanto y Ciérvana-Abanto Zierbena (Bizkaia)</t>
        </is>
      </c>
    </row>
    <row r="7480">
      <c r="A7480" s="0" t="inlineStr">
        <is>
          <t>Ajangiz (Bizkaia)</t>
        </is>
      </c>
    </row>
    <row r="7481">
      <c r="A7481" s="0" t="inlineStr">
        <is>
          <t>Alonsotegi (Bizkaia)</t>
        </is>
      </c>
    </row>
    <row r="7482">
      <c r="A7482" s="0" t="inlineStr">
        <is>
          <t>Amorebieta-Etxano (Bizkaia)</t>
        </is>
      </c>
    </row>
    <row r="7483">
      <c r="A7483" s="0" t="inlineStr">
        <is>
          <t>Amoroto (Bizkaia)</t>
        </is>
      </c>
    </row>
    <row r="7484">
      <c r="A7484" s="0" t="inlineStr">
        <is>
          <t>Arakaldo (Bizkaia)</t>
        </is>
      </c>
    </row>
    <row r="7485">
      <c r="A7485" s="0" t="inlineStr">
        <is>
          <t>Arantzazu (Bizkaia)</t>
        </is>
      </c>
    </row>
    <row r="7486">
      <c r="A7486" s="0" t="inlineStr">
        <is>
          <t>Areatza (Bizkaia)</t>
        </is>
      </c>
    </row>
    <row r="7487">
      <c r="A7487" s="0" t="inlineStr">
        <is>
          <t>Arrankudiaga-Zollo (Bizkaia)</t>
        </is>
      </c>
    </row>
    <row r="7488">
      <c r="A7488" s="0" t="inlineStr">
        <is>
          <t>Arratzu (Bizkaia)</t>
        </is>
      </c>
    </row>
    <row r="7489">
      <c r="A7489" s="0" t="inlineStr">
        <is>
          <t>Arrieta (Bizkaia)</t>
        </is>
      </c>
    </row>
    <row r="7490">
      <c r="A7490" s="0" t="inlineStr">
        <is>
          <t>Arrigorriaga (Bizkaia)</t>
        </is>
      </c>
    </row>
    <row r="7491">
      <c r="A7491" s="0" t="inlineStr">
        <is>
          <t>Artea (Bizkaia)</t>
        </is>
      </c>
    </row>
    <row r="7492">
      <c r="A7492" s="0" t="inlineStr">
        <is>
          <t>Artzentales (Bizkaia)</t>
        </is>
      </c>
    </row>
    <row r="7493">
      <c r="A7493" s="0" t="inlineStr">
        <is>
          <t>Atxondo (Bizkaia)</t>
        </is>
      </c>
    </row>
    <row r="7494">
      <c r="A7494" s="0" t="inlineStr">
        <is>
          <t>Aulesti (Bizkaia)</t>
        </is>
      </c>
    </row>
    <row r="7495">
      <c r="A7495" s="0" t="inlineStr">
        <is>
          <t>Bakio (Bizkaia)</t>
        </is>
      </c>
    </row>
    <row r="7496">
      <c r="A7496" s="0" t="inlineStr">
        <is>
          <t>Balmaseda (Bizkaia)</t>
        </is>
      </c>
    </row>
    <row r="7497">
      <c r="A7497" s="0" t="inlineStr">
        <is>
          <t>Barakaldo (Bizkaia)</t>
        </is>
      </c>
    </row>
    <row r="7498">
      <c r="A7498" s="0" t="inlineStr">
        <is>
          <t>Barrika (Bizkaia)</t>
        </is>
      </c>
    </row>
    <row r="7499">
      <c r="A7499" s="0" t="inlineStr">
        <is>
          <t>Basauri (Bizkaia)</t>
        </is>
      </c>
    </row>
    <row r="7500">
      <c r="A7500" s="0" t="inlineStr">
        <is>
          <t>Bedia (Bizkaia)</t>
        </is>
      </c>
    </row>
    <row r="7501">
      <c r="A7501" s="0" t="inlineStr">
        <is>
          <t>Berango (Bizkaia)</t>
        </is>
      </c>
    </row>
    <row r="7502">
      <c r="A7502" s="0" t="inlineStr">
        <is>
          <t>Bermeo (Bizkaia)</t>
        </is>
      </c>
    </row>
    <row r="7503">
      <c r="A7503" s="0" t="inlineStr">
        <is>
          <t>Berriatua (Bizkaia)</t>
        </is>
      </c>
    </row>
    <row r="7504">
      <c r="A7504" s="0" t="inlineStr">
        <is>
          <t>Berriz (Bizkaia)</t>
        </is>
      </c>
    </row>
    <row r="7505">
      <c r="A7505" s="0" t="inlineStr">
        <is>
          <t>Bilbao (Bizkaia)</t>
        </is>
      </c>
    </row>
    <row r="7506">
      <c r="A7506" s="0" t="inlineStr">
        <is>
          <t>Busturia (Bizkaia)</t>
        </is>
      </c>
    </row>
    <row r="7507">
      <c r="A7507" s="0" t="inlineStr">
        <is>
          <t>Derio (Bizkaia)</t>
        </is>
      </c>
    </row>
    <row r="7508">
      <c r="A7508" s="0" t="inlineStr">
        <is>
          <t>Dima (Bizkaia)</t>
        </is>
      </c>
    </row>
    <row r="7509">
      <c r="A7509" s="0" t="inlineStr">
        <is>
          <t>Durango (Bizkaia)</t>
        </is>
      </c>
    </row>
    <row r="7510">
      <c r="A7510" s="0" t="inlineStr">
        <is>
          <t>Ea (Bizkaia)</t>
        </is>
      </c>
    </row>
    <row r="7511">
      <c r="A7511" s="0" t="inlineStr">
        <is>
          <t>Elantxobe (Bizkaia)</t>
        </is>
      </c>
    </row>
    <row r="7512">
      <c r="A7512" s="0" t="inlineStr">
        <is>
          <t>Elorrio (Bizkaia)</t>
        </is>
      </c>
    </row>
    <row r="7513">
      <c r="A7513" s="0" t="inlineStr">
        <is>
          <t>Erandio (Bizkaia)</t>
        </is>
      </c>
    </row>
    <row r="7514">
      <c r="A7514" s="0" t="inlineStr">
        <is>
          <t>Ereño (Bizkaia)</t>
        </is>
      </c>
    </row>
    <row r="7515">
      <c r="A7515" s="0" t="inlineStr">
        <is>
          <t>Ermua (Bizkaia)</t>
        </is>
      </c>
    </row>
    <row r="7516">
      <c r="A7516" s="0" t="inlineStr">
        <is>
          <t>Errigoiti (Bizkaia)</t>
        </is>
      </c>
    </row>
    <row r="7517">
      <c r="A7517" s="0" t="inlineStr">
        <is>
          <t>Etxebarri (Bizkaia)</t>
        </is>
      </c>
    </row>
    <row r="7518">
      <c r="A7518" s="0" t="inlineStr">
        <is>
          <t>Etxebarria (Bizkaia)</t>
        </is>
      </c>
    </row>
    <row r="7519">
      <c r="A7519" s="0" t="inlineStr">
        <is>
          <t>Forua (Bizkaia)</t>
        </is>
      </c>
    </row>
    <row r="7520">
      <c r="A7520" s="0" t="inlineStr">
        <is>
          <t>Fruiz (Bizkaia)</t>
        </is>
      </c>
    </row>
    <row r="7521">
      <c r="A7521" s="0" t="inlineStr">
        <is>
          <t>Galdakao (Bizkaia)</t>
        </is>
      </c>
    </row>
    <row r="7522">
      <c r="A7522" s="0" t="inlineStr">
        <is>
          <t>Galdames (Bizkaia)</t>
        </is>
      </c>
    </row>
    <row r="7523">
      <c r="A7523" s="0" t="inlineStr">
        <is>
          <t>Gamiz-Fika (Bizkaia)</t>
        </is>
      </c>
    </row>
    <row r="7524">
      <c r="A7524" s="0" t="inlineStr">
        <is>
          <t>Garai (Bizkaia)</t>
        </is>
      </c>
    </row>
    <row r="7525">
      <c r="A7525" s="0" t="inlineStr">
        <is>
          <t>Gatika (Bizkaia)</t>
        </is>
      </c>
    </row>
    <row r="7526">
      <c r="A7526" s="0" t="inlineStr">
        <is>
          <t>Gautegiz Arteaga (Bizkaia)</t>
        </is>
      </c>
    </row>
    <row r="7527">
      <c r="A7527" s="0" t="inlineStr">
        <is>
          <t>Gernika-Lumo (Bizkaia)</t>
        </is>
      </c>
    </row>
    <row r="7528">
      <c r="A7528" s="0" t="inlineStr">
        <is>
          <t>Getxo (Bizkaia)</t>
        </is>
      </c>
    </row>
    <row r="7529">
      <c r="A7529" s="0" t="inlineStr">
        <is>
          <t>Gizaburuaga (Bizkaia)</t>
        </is>
      </c>
    </row>
    <row r="7530">
      <c r="A7530" s="0" t="inlineStr">
        <is>
          <t>Gordexola (Bizkaia)</t>
        </is>
      </c>
    </row>
    <row r="7531">
      <c r="A7531" s="0" t="inlineStr">
        <is>
          <t>Gorliz (Bizkaia)</t>
        </is>
      </c>
    </row>
    <row r="7532">
      <c r="A7532" s="0" t="inlineStr">
        <is>
          <t>Güeñes (Bizkaia)</t>
        </is>
      </c>
    </row>
    <row r="7533">
      <c r="A7533" s="0" t="inlineStr">
        <is>
          <t>Ibarrangelu (Bizkaia)</t>
        </is>
      </c>
    </row>
    <row r="7534">
      <c r="A7534" s="0" t="inlineStr">
        <is>
          <t>Igorre (Bizkaia)</t>
        </is>
      </c>
    </row>
    <row r="7535">
      <c r="A7535" s="0" t="inlineStr">
        <is>
          <t>Ispaster (Bizkaia)</t>
        </is>
      </c>
    </row>
    <row r="7536">
      <c r="A7536" s="0" t="inlineStr">
        <is>
          <t>Iurreta (Bizkaia)</t>
        </is>
      </c>
    </row>
    <row r="7537">
      <c r="A7537" s="0" t="inlineStr">
        <is>
          <t>Izurtza (Bizkaia)</t>
        </is>
      </c>
    </row>
    <row r="7538">
      <c r="A7538" s="0" t="inlineStr">
        <is>
          <t>Karrantza Harana/Valle de Carranza (Bizkaia)</t>
        </is>
      </c>
    </row>
    <row r="7539">
      <c r="A7539" s="0" t="inlineStr">
        <is>
          <t>Kortezubi (Bizkaia)</t>
        </is>
      </c>
    </row>
    <row r="7540">
      <c r="A7540" s="0" t="inlineStr">
        <is>
          <t>Lanestosa (Bizkaia)</t>
        </is>
      </c>
    </row>
    <row r="7541">
      <c r="A7541" s="0" t="inlineStr">
        <is>
          <t>Larrabetzu (Bizkaia)</t>
        </is>
      </c>
    </row>
    <row r="7542">
      <c r="A7542" s="0" t="inlineStr">
        <is>
          <t>Laukiz (Bizkaia)</t>
        </is>
      </c>
    </row>
    <row r="7543">
      <c r="A7543" s="0" t="inlineStr">
        <is>
          <t>Leioa (Bizkaia)</t>
        </is>
      </c>
    </row>
    <row r="7544">
      <c r="A7544" s="0" t="inlineStr">
        <is>
          <t>Lekeitio (Bizkaia)</t>
        </is>
      </c>
    </row>
    <row r="7545">
      <c r="A7545" s="0" t="inlineStr">
        <is>
          <t>Lemoa (Bizkaia)</t>
        </is>
      </c>
    </row>
    <row r="7546">
      <c r="A7546" s="0" t="inlineStr">
        <is>
          <t>Lemoiz (Bizkaia)</t>
        </is>
      </c>
    </row>
    <row r="7547">
      <c r="A7547" s="0" t="inlineStr">
        <is>
          <t>Lezama (Bizkaia)</t>
        </is>
      </c>
    </row>
    <row r="7548">
      <c r="A7548" s="0" t="inlineStr">
        <is>
          <t>Loiu (Bizkaia)</t>
        </is>
      </c>
    </row>
    <row r="7549">
      <c r="A7549" s="0" t="inlineStr">
        <is>
          <t>Mallabia (Bizkaia)</t>
        </is>
      </c>
    </row>
    <row r="7550">
      <c r="A7550" s="0" t="inlineStr">
        <is>
          <t>Mañaria (Bizkaia)</t>
        </is>
      </c>
    </row>
    <row r="7551">
      <c r="A7551" s="0" t="inlineStr">
        <is>
          <t>Markina-Xemein (Bizkaia)</t>
        </is>
      </c>
    </row>
    <row r="7552">
      <c r="A7552" s="0" t="inlineStr">
        <is>
          <t>Maruri-Jatabe (Bizkaia)</t>
        </is>
      </c>
    </row>
    <row r="7553">
      <c r="A7553" s="0" t="inlineStr">
        <is>
          <t>Mendata (Bizkaia)</t>
        </is>
      </c>
    </row>
    <row r="7554">
      <c r="A7554" s="0" t="inlineStr">
        <is>
          <t>Mendexa (Bizkaia)</t>
        </is>
      </c>
    </row>
    <row r="7555">
      <c r="A7555" s="0" t="inlineStr">
        <is>
          <t>Meñaka (Bizkaia)</t>
        </is>
      </c>
    </row>
    <row r="7556">
      <c r="A7556" s="0" t="inlineStr">
        <is>
          <t>Morga (Bizkaia)</t>
        </is>
      </c>
    </row>
    <row r="7557">
      <c r="A7557" s="0" t="inlineStr">
        <is>
          <t>Mundaka (Bizkaia)</t>
        </is>
      </c>
    </row>
    <row r="7558">
      <c r="A7558" s="0" t="inlineStr">
        <is>
          <t>Mungia (Bizkaia)</t>
        </is>
      </c>
    </row>
    <row r="7559">
      <c r="A7559" s="0" t="inlineStr">
        <is>
          <t>Munitibar-Arbatzegi Gerrikaitz (Bizkaia)</t>
        </is>
      </c>
    </row>
    <row r="7560">
      <c r="A7560" s="0" t="inlineStr">
        <is>
          <t>Murueta (Bizkaia)</t>
        </is>
      </c>
    </row>
    <row r="7561">
      <c r="A7561" s="0" t="inlineStr">
        <is>
          <t>Muskiz (Bizkaia)</t>
        </is>
      </c>
    </row>
    <row r="7562">
      <c r="A7562" s="0" t="inlineStr">
        <is>
          <t>Muxika (Bizkaia)</t>
        </is>
      </c>
    </row>
    <row r="7563">
      <c r="A7563" s="0" t="inlineStr">
        <is>
          <t>Nabarniz (Bizkaia)</t>
        </is>
      </c>
    </row>
    <row r="7564">
      <c r="A7564" s="0" t="inlineStr">
        <is>
          <t>Ondarroa (Bizkaia)</t>
        </is>
      </c>
    </row>
    <row r="7565">
      <c r="A7565" s="0" t="inlineStr">
        <is>
          <t>Orozko (Bizkaia)</t>
        </is>
      </c>
    </row>
    <row r="7566">
      <c r="A7566" s="0" t="inlineStr">
        <is>
          <t>Ortuella (Bizkaia)</t>
        </is>
      </c>
    </row>
    <row r="7567">
      <c r="A7567" s="0" t="inlineStr">
        <is>
          <t>Otxandio (Bizkaia)</t>
        </is>
      </c>
    </row>
    <row r="7568">
      <c r="A7568" s="0" t="inlineStr">
        <is>
          <t>Plentzia (Bizkaia)</t>
        </is>
      </c>
    </row>
    <row r="7569">
      <c r="A7569" s="0" t="inlineStr">
        <is>
          <t>Portugalete (Bizkaia)</t>
        </is>
      </c>
    </row>
    <row r="7570">
      <c r="A7570" s="0" t="inlineStr">
        <is>
          <t>Santurtzi (Bizkaia)</t>
        </is>
      </c>
    </row>
    <row r="7571">
      <c r="A7571" s="0" t="inlineStr">
        <is>
          <t>Sestao (Bizkaia)</t>
        </is>
      </c>
    </row>
    <row r="7572">
      <c r="A7572" s="0" t="inlineStr">
        <is>
          <t>Sondika (Bizkaia)</t>
        </is>
      </c>
    </row>
    <row r="7573">
      <c r="A7573" s="0" t="inlineStr">
        <is>
          <t>Sopela (Bizkaia)</t>
        </is>
      </c>
    </row>
    <row r="7574">
      <c r="A7574" s="0" t="inlineStr">
        <is>
          <t>Sopuerta (Bizkaia)</t>
        </is>
      </c>
    </row>
    <row r="7575">
      <c r="A7575" s="0" t="inlineStr">
        <is>
          <t>Sukarrieta (Bizkaia)</t>
        </is>
      </c>
    </row>
    <row r="7576">
      <c r="A7576" s="0" t="inlineStr">
        <is>
          <t>Trucios-Turtzioz (Bizkaia)</t>
        </is>
      </c>
    </row>
    <row r="7577">
      <c r="A7577" s="0" t="inlineStr">
        <is>
          <t>Ubide (Bizkaia)</t>
        </is>
      </c>
    </row>
    <row r="7578">
      <c r="A7578" s="0" t="inlineStr">
        <is>
          <t>Ugao-Miraballes (Bizkaia)</t>
        </is>
      </c>
    </row>
    <row r="7579">
      <c r="A7579" s="0" t="inlineStr">
        <is>
          <t>Urduliz (Bizkaia)</t>
        </is>
      </c>
    </row>
    <row r="7580">
      <c r="A7580" s="0" t="inlineStr">
        <is>
          <t>Urduña/Orduña (Bizkaia)</t>
        </is>
      </c>
    </row>
    <row r="7581">
      <c r="A7581" s="0" t="inlineStr">
        <is>
          <t>Usansolo (Bizkaia)</t>
        </is>
      </c>
    </row>
    <row r="7582">
      <c r="A7582" s="0" t="inlineStr">
        <is>
          <t>Valle de Trápaga-Trapagaran (Bizkaia)</t>
        </is>
      </c>
    </row>
    <row r="7583">
      <c r="A7583" s="0" t="inlineStr">
        <is>
          <t>Zaldibar (Bizkaia)</t>
        </is>
      </c>
    </row>
    <row r="7584">
      <c r="A7584" s="0" t="inlineStr">
        <is>
          <t>Zalla (Bizkaia)</t>
        </is>
      </c>
    </row>
    <row r="7585">
      <c r="A7585" s="0" t="inlineStr">
        <is>
          <t>Zamudio (Bizkaia)</t>
        </is>
      </c>
    </row>
    <row r="7586">
      <c r="A7586" s="0" t="inlineStr">
        <is>
          <t>Zaratamo (Bizkaia)</t>
        </is>
      </c>
    </row>
    <row r="7587">
      <c r="A7587" s="0" t="inlineStr">
        <is>
          <t>Zeanuri (Bizkaia)</t>
        </is>
      </c>
    </row>
    <row r="7588">
      <c r="A7588" s="0" t="inlineStr">
        <is>
          <t>Zeberio (Bizkaia)</t>
        </is>
      </c>
    </row>
    <row r="7589">
      <c r="A7589" s="0" t="inlineStr">
        <is>
          <t>Zierbena (Bizkaia)</t>
        </is>
      </c>
    </row>
    <row r="7590">
      <c r="A7590" s="0" t="inlineStr">
        <is>
          <t>Ziortza-Bolibar (Bizkaia)</t>
        </is>
      </c>
    </row>
    <row r="7591">
      <c r="A7591" s="0" t="inlineStr">
        <is>
          <t>Abezames (Zamora)</t>
        </is>
      </c>
    </row>
    <row r="7592">
      <c r="A7592" s="0" t="inlineStr">
        <is>
          <t>Alcañices (Zamora)</t>
        </is>
      </c>
    </row>
    <row r="7593">
      <c r="A7593" s="0" t="inlineStr">
        <is>
          <t>Alcubilla de Nogales (Zamora)</t>
        </is>
      </c>
    </row>
    <row r="7594">
      <c r="A7594" s="0" t="inlineStr">
        <is>
          <t>Alfaraz de Sayago (Zamora)</t>
        </is>
      </c>
    </row>
    <row r="7595">
      <c r="A7595" s="0" t="inlineStr">
        <is>
          <t>Algodre (Zamora)</t>
        </is>
      </c>
    </row>
    <row r="7596">
      <c r="A7596" s="0" t="inlineStr">
        <is>
          <t>Almaraz de Duero (Zamora)</t>
        </is>
      </c>
    </row>
    <row r="7597">
      <c r="A7597" s="0" t="inlineStr">
        <is>
          <t>Almeida de Sayago (Zamora)</t>
        </is>
      </c>
    </row>
    <row r="7598">
      <c r="A7598" s="0" t="inlineStr">
        <is>
          <t>Andavías (Zamora)</t>
        </is>
      </c>
    </row>
    <row r="7599">
      <c r="A7599" s="0" t="inlineStr">
        <is>
          <t>Arcenillas (Zamora)</t>
        </is>
      </c>
    </row>
    <row r="7600">
      <c r="A7600" s="0" t="inlineStr">
        <is>
          <t>Arcos de la Polvorosa (Zamora)</t>
        </is>
      </c>
    </row>
    <row r="7601">
      <c r="A7601" s="0" t="inlineStr">
        <is>
          <t>Argañín (Zamora)</t>
        </is>
      </c>
    </row>
    <row r="7602">
      <c r="A7602" s="0" t="inlineStr">
        <is>
          <t>Argujillo (Zamora)</t>
        </is>
      </c>
    </row>
    <row r="7603">
      <c r="A7603" s="0" t="inlineStr">
        <is>
          <t>Arquillinos (Zamora)</t>
        </is>
      </c>
    </row>
    <row r="7604">
      <c r="A7604" s="0" t="inlineStr">
        <is>
          <t>Arrabalde (Zamora)</t>
        </is>
      </c>
    </row>
    <row r="7605">
      <c r="A7605" s="0" t="inlineStr">
        <is>
          <t>Aspariegos (Zamora)</t>
        </is>
      </c>
    </row>
    <row r="7606">
      <c r="A7606" s="0" t="inlineStr">
        <is>
          <t>Asturianos (Zamora)</t>
        </is>
      </c>
    </row>
    <row r="7607">
      <c r="A7607" s="0" t="inlineStr">
        <is>
          <t>Ayoó de Vidriales (Zamora)</t>
        </is>
      </c>
    </row>
    <row r="7608">
      <c r="A7608" s="0" t="inlineStr">
        <is>
          <t>Barcial del Barco (Zamora)</t>
        </is>
      </c>
    </row>
    <row r="7609">
      <c r="A7609" s="0" t="inlineStr">
        <is>
          <t>Belver de los Montes (Zamora)</t>
        </is>
      </c>
    </row>
    <row r="7610">
      <c r="A7610" s="0" t="inlineStr">
        <is>
          <t>Benavente (Zamora)</t>
        </is>
      </c>
    </row>
    <row r="7611">
      <c r="A7611" s="0" t="inlineStr">
        <is>
          <t>Benegiles (Zamora)</t>
        </is>
      </c>
    </row>
    <row r="7612">
      <c r="A7612" s="0" t="inlineStr">
        <is>
          <t>Bermillo de Sayago (Zamora)</t>
        </is>
      </c>
    </row>
    <row r="7613">
      <c r="A7613" s="0" t="inlineStr">
        <is>
          <t>Bóveda de Toro, La (Zamora)</t>
        </is>
      </c>
    </row>
    <row r="7614">
      <c r="A7614" s="0" t="inlineStr">
        <is>
          <t>Bretó (Zamora)</t>
        </is>
      </c>
    </row>
    <row r="7615">
      <c r="A7615" s="0" t="inlineStr">
        <is>
          <t>Bretocino (Zamora)</t>
        </is>
      </c>
    </row>
    <row r="7616">
      <c r="A7616" s="0" t="inlineStr">
        <is>
          <t>Brime de Sog (Zamora)</t>
        </is>
      </c>
    </row>
    <row r="7617">
      <c r="A7617" s="0" t="inlineStr">
        <is>
          <t>Brime de Urz (Zamora)</t>
        </is>
      </c>
    </row>
    <row r="7618">
      <c r="A7618" s="0" t="inlineStr">
        <is>
          <t>Burganes de Valverde (Zamora)</t>
        </is>
      </c>
    </row>
    <row r="7619">
      <c r="A7619" s="0" t="inlineStr">
        <is>
          <t>Bustillo del Oro (Zamora)</t>
        </is>
      </c>
    </row>
    <row r="7620">
      <c r="A7620" s="0" t="inlineStr">
        <is>
          <t>Cabañas de Sayago (Zamora)</t>
        </is>
      </c>
    </row>
    <row r="7621">
      <c r="A7621" s="0" t="inlineStr">
        <is>
          <t>Calzadilla de Tera (Zamora)</t>
        </is>
      </c>
    </row>
    <row r="7622">
      <c r="A7622" s="0" t="inlineStr">
        <is>
          <t>Camarzana de Tera (Zamora)</t>
        </is>
      </c>
    </row>
    <row r="7623">
      <c r="A7623" s="0" t="inlineStr">
        <is>
          <t>Cañizal (Zamora)</t>
        </is>
      </c>
    </row>
    <row r="7624">
      <c r="A7624" s="0" t="inlineStr">
        <is>
          <t>Cañizo (Zamora)</t>
        </is>
      </c>
    </row>
    <row r="7625">
      <c r="A7625" s="0" t="inlineStr">
        <is>
          <t>Carbajales de Alba (Zamora)</t>
        </is>
      </c>
    </row>
    <row r="7626">
      <c r="A7626" s="0" t="inlineStr">
        <is>
          <t>Carbellino (Zamora)</t>
        </is>
      </c>
    </row>
    <row r="7627">
      <c r="A7627" s="0" t="inlineStr">
        <is>
          <t>Casaseca de Campeán (Zamora)</t>
        </is>
      </c>
    </row>
    <row r="7628">
      <c r="A7628" s="0" t="inlineStr">
        <is>
          <t>Casaseca de las Chanas (Zamora)</t>
        </is>
      </c>
    </row>
    <row r="7629">
      <c r="A7629" s="0" t="inlineStr">
        <is>
          <t>Castrillo de la Guareña (Zamora)</t>
        </is>
      </c>
    </row>
    <row r="7630">
      <c r="A7630" s="0" t="inlineStr">
        <is>
          <t>Castrogonzalo (Zamora)</t>
        </is>
      </c>
    </row>
    <row r="7631">
      <c r="A7631" s="0" t="inlineStr">
        <is>
          <t>Castronuevo (Zamora)</t>
        </is>
      </c>
    </row>
    <row r="7632">
      <c r="A7632" s="0" t="inlineStr">
        <is>
          <t>Castroverde de Campos (Zamora)</t>
        </is>
      </c>
    </row>
    <row r="7633">
      <c r="A7633" s="0" t="inlineStr">
        <is>
          <t>Cazurra (Zamora)</t>
        </is>
      </c>
    </row>
    <row r="7634">
      <c r="A7634" s="0" t="inlineStr">
        <is>
          <t>Cerecinos de Campos (Zamora)</t>
        </is>
      </c>
    </row>
    <row r="7635">
      <c r="A7635" s="0" t="inlineStr">
        <is>
          <t>Cerecinos del Carrizal (Zamora)</t>
        </is>
      </c>
    </row>
    <row r="7636">
      <c r="A7636" s="0" t="inlineStr">
        <is>
          <t>Cernadilla (Zamora)</t>
        </is>
      </c>
    </row>
    <row r="7637">
      <c r="A7637" s="0" t="inlineStr">
        <is>
          <t>Cobreros (Zamora)</t>
        </is>
      </c>
    </row>
    <row r="7638">
      <c r="A7638" s="0" t="inlineStr">
        <is>
          <t>Coomonte (Zamora)</t>
        </is>
      </c>
    </row>
    <row r="7639">
      <c r="A7639" s="0" t="inlineStr">
        <is>
          <t>Coreses (Zamora)</t>
        </is>
      </c>
    </row>
    <row r="7640">
      <c r="A7640" s="0" t="inlineStr">
        <is>
          <t>Corrales del Vino (Zamora)</t>
        </is>
      </c>
    </row>
    <row r="7641">
      <c r="A7641" s="0" t="inlineStr">
        <is>
          <t>Cotanes del Monte (Zamora)</t>
        </is>
      </c>
    </row>
    <row r="7642">
      <c r="A7642" s="0" t="inlineStr">
        <is>
          <t>Cubillos (Zamora)</t>
        </is>
      </c>
    </row>
    <row r="7643">
      <c r="A7643" s="0" t="inlineStr">
        <is>
          <t>Cubo de Benavente (Zamora)</t>
        </is>
      </c>
    </row>
    <row r="7644">
      <c r="A7644" s="0" t="inlineStr">
        <is>
          <t>Cubo de Tierra del Vino, El (Zamora)</t>
        </is>
      </c>
    </row>
    <row r="7645">
      <c r="A7645" s="0" t="inlineStr">
        <is>
          <t>Cuelgamures (Zamora)</t>
        </is>
      </c>
    </row>
    <row r="7646">
      <c r="A7646" s="0" t="inlineStr">
        <is>
          <t>Entrala (Zamora)</t>
        </is>
      </c>
    </row>
    <row r="7647">
      <c r="A7647" s="0" t="inlineStr">
        <is>
          <t>Espadañedo (Zamora)</t>
        </is>
      </c>
    </row>
    <row r="7648">
      <c r="A7648" s="0" t="inlineStr">
        <is>
          <t>Faramontanos de Tábara (Zamora)</t>
        </is>
      </c>
    </row>
    <row r="7649">
      <c r="A7649" s="0" t="inlineStr">
        <is>
          <t>Fariza (Zamora)</t>
        </is>
      </c>
    </row>
    <row r="7650">
      <c r="A7650" s="0" t="inlineStr">
        <is>
          <t>Fermoselle (Zamora)</t>
        </is>
      </c>
    </row>
    <row r="7651">
      <c r="A7651" s="0" t="inlineStr">
        <is>
          <t>Ferreras de Abajo (Zamora)</t>
        </is>
      </c>
    </row>
    <row r="7652">
      <c r="A7652" s="0" t="inlineStr">
        <is>
          <t>Ferreras de Arriba (Zamora)</t>
        </is>
      </c>
    </row>
    <row r="7653">
      <c r="A7653" s="0" t="inlineStr">
        <is>
          <t>Ferreruela (Zamora)</t>
        </is>
      </c>
    </row>
    <row r="7654">
      <c r="A7654" s="0" t="inlineStr">
        <is>
          <t>Figueruela de Arriba (Zamora)</t>
        </is>
      </c>
    </row>
    <row r="7655">
      <c r="A7655" s="0" t="inlineStr">
        <is>
          <t>Fonfría (Zamora)</t>
        </is>
      </c>
    </row>
    <row r="7656">
      <c r="A7656" s="0" t="inlineStr">
        <is>
          <t>Fresno de la Polvorosa (Zamora)</t>
        </is>
      </c>
    </row>
    <row r="7657">
      <c r="A7657" s="0" t="inlineStr">
        <is>
          <t>Fresno de la Ribera (Zamora)</t>
        </is>
      </c>
    </row>
    <row r="7658">
      <c r="A7658" s="0" t="inlineStr">
        <is>
          <t>Fresno de Sayago (Zamora)</t>
        </is>
      </c>
    </row>
    <row r="7659">
      <c r="A7659" s="0" t="inlineStr">
        <is>
          <t>Friera de Valverde (Zamora)</t>
        </is>
      </c>
    </row>
    <row r="7660">
      <c r="A7660" s="0" t="inlineStr">
        <is>
          <t>Fuente Encalada (Zamora)</t>
        </is>
      </c>
    </row>
    <row r="7661">
      <c r="A7661" s="0" t="inlineStr">
        <is>
          <t>Fuentelapeña (Zamora)</t>
        </is>
      </c>
    </row>
    <row r="7662">
      <c r="A7662" s="0" t="inlineStr">
        <is>
          <t>Fuentes de Ropel (Zamora)</t>
        </is>
      </c>
    </row>
    <row r="7663">
      <c r="A7663" s="0" t="inlineStr">
        <is>
          <t>Fuentesaúco (Zamora)</t>
        </is>
      </c>
    </row>
    <row r="7664">
      <c r="A7664" s="0" t="inlineStr">
        <is>
          <t>Fuentesecas (Zamora)</t>
        </is>
      </c>
    </row>
    <row r="7665">
      <c r="A7665" s="0" t="inlineStr">
        <is>
          <t>Fuentespreadas (Zamora)</t>
        </is>
      </c>
    </row>
    <row r="7666">
      <c r="A7666" s="0" t="inlineStr">
        <is>
          <t>Galende (Zamora)</t>
        </is>
      </c>
    </row>
    <row r="7667">
      <c r="A7667" s="0" t="inlineStr">
        <is>
          <t>Gallegos del Pan (Zamora)</t>
        </is>
      </c>
    </row>
    <row r="7668">
      <c r="A7668" s="0" t="inlineStr">
        <is>
          <t>Gallegos del Río (Zamora)</t>
        </is>
      </c>
    </row>
    <row r="7669">
      <c r="A7669" s="0" t="inlineStr">
        <is>
          <t>Gamones (Zamora)</t>
        </is>
      </c>
    </row>
    <row r="7670">
      <c r="A7670" s="0" t="inlineStr">
        <is>
          <t>Gema (Zamora)</t>
        </is>
      </c>
    </row>
    <row r="7671">
      <c r="A7671" s="0" t="inlineStr">
        <is>
          <t>Granja de Moreruela (Zamora)</t>
        </is>
      </c>
    </row>
    <row r="7672">
      <c r="A7672" s="0" t="inlineStr">
        <is>
          <t>Granucillo (Zamora)</t>
        </is>
      </c>
    </row>
    <row r="7673">
      <c r="A7673" s="0" t="inlineStr">
        <is>
          <t>Guarrate (Zamora)</t>
        </is>
      </c>
    </row>
    <row r="7674">
      <c r="A7674" s="0" t="inlineStr">
        <is>
          <t>Hermisende (Zamora)</t>
        </is>
      </c>
    </row>
    <row r="7675">
      <c r="A7675" s="0" t="inlineStr">
        <is>
          <t>Hiniesta, La (Zamora)</t>
        </is>
      </c>
    </row>
    <row r="7676">
      <c r="A7676" s="0" t="inlineStr">
        <is>
          <t>Jambrina (Zamora)</t>
        </is>
      </c>
    </row>
    <row r="7677">
      <c r="A7677" s="0" t="inlineStr">
        <is>
          <t>Justel (Zamora)</t>
        </is>
      </c>
    </row>
    <row r="7678">
      <c r="A7678" s="0" t="inlineStr">
        <is>
          <t>Losacino (Zamora)</t>
        </is>
      </c>
    </row>
    <row r="7679">
      <c r="A7679" s="0" t="inlineStr">
        <is>
          <t>Losacio (Zamora)</t>
        </is>
      </c>
    </row>
    <row r="7680">
      <c r="A7680" s="0" t="inlineStr">
        <is>
          <t>Lubián (Zamora)</t>
        </is>
      </c>
    </row>
    <row r="7681">
      <c r="A7681" s="0" t="inlineStr">
        <is>
          <t>Luelmo (Zamora)</t>
        </is>
      </c>
    </row>
    <row r="7682">
      <c r="A7682" s="0" t="inlineStr">
        <is>
          <t>Maderal, El (Zamora)</t>
        </is>
      </c>
    </row>
    <row r="7683">
      <c r="A7683" s="0" t="inlineStr">
        <is>
          <t>Madridanos (Zamora)</t>
        </is>
      </c>
    </row>
    <row r="7684">
      <c r="A7684" s="0" t="inlineStr">
        <is>
          <t>Mahide (Zamora)</t>
        </is>
      </c>
    </row>
    <row r="7685">
      <c r="A7685" s="0" t="inlineStr">
        <is>
          <t>Maire de Castroponce (Zamora)</t>
        </is>
      </c>
    </row>
    <row r="7686">
      <c r="A7686" s="0" t="inlineStr">
        <is>
          <t>Malva (Zamora)</t>
        </is>
      </c>
    </row>
    <row r="7687">
      <c r="A7687" s="0" t="inlineStr">
        <is>
          <t>Manganeses de la Lampreana (Zamora)</t>
        </is>
      </c>
    </row>
    <row r="7688">
      <c r="A7688" s="0" t="inlineStr">
        <is>
          <t>Manganeses de la Polvorosa (Zamora)</t>
        </is>
      </c>
    </row>
    <row r="7689">
      <c r="A7689" s="0" t="inlineStr">
        <is>
          <t>Manzanal de Arriba (Zamora)</t>
        </is>
      </c>
    </row>
    <row r="7690">
      <c r="A7690" s="0" t="inlineStr">
        <is>
          <t>Manzanal de los Infantes (Zamora)</t>
        </is>
      </c>
    </row>
    <row r="7691">
      <c r="A7691" s="0" t="inlineStr">
        <is>
          <t>Manzanal del Barco (Zamora)</t>
        </is>
      </c>
    </row>
    <row r="7692">
      <c r="A7692" s="0" t="inlineStr">
        <is>
          <t>Matilla de Arzón (Zamora)</t>
        </is>
      </c>
    </row>
    <row r="7693">
      <c r="A7693" s="0" t="inlineStr">
        <is>
          <t>Matilla la Seca (Zamora)</t>
        </is>
      </c>
    </row>
    <row r="7694">
      <c r="A7694" s="0" t="inlineStr">
        <is>
          <t>Mayalde (Zamora)</t>
        </is>
      </c>
    </row>
    <row r="7695">
      <c r="A7695" s="0" t="inlineStr">
        <is>
          <t>Melgar de Tera (Zamora)</t>
        </is>
      </c>
    </row>
    <row r="7696">
      <c r="A7696" s="0" t="inlineStr">
        <is>
          <t>Micereces de Tera (Zamora)</t>
        </is>
      </c>
    </row>
    <row r="7697">
      <c r="A7697" s="0" t="inlineStr">
        <is>
          <t>Milles de la Polvorosa (Zamora)</t>
        </is>
      </c>
    </row>
    <row r="7698">
      <c r="A7698" s="0" t="inlineStr">
        <is>
          <t>Molacillos (Zamora)</t>
        </is>
      </c>
    </row>
    <row r="7699">
      <c r="A7699" s="0" t="inlineStr">
        <is>
          <t>Molezuelas de la Carballeda (Zamora)</t>
        </is>
      </c>
    </row>
    <row r="7700">
      <c r="A7700" s="0" t="inlineStr">
        <is>
          <t>Mombuey (Zamora)</t>
        </is>
      </c>
    </row>
    <row r="7701">
      <c r="A7701" s="0" t="inlineStr">
        <is>
          <t>Monfarracinos (Zamora)</t>
        </is>
      </c>
    </row>
    <row r="7702">
      <c r="A7702" s="0" t="inlineStr">
        <is>
          <t>Montamarta (Zamora)</t>
        </is>
      </c>
    </row>
    <row r="7703">
      <c r="A7703" s="0" t="inlineStr">
        <is>
          <t>Moral de Sayago (Zamora)</t>
        </is>
      </c>
    </row>
    <row r="7704">
      <c r="A7704" s="0" t="inlineStr">
        <is>
          <t>Moraleja de Sayago (Zamora)</t>
        </is>
      </c>
    </row>
    <row r="7705">
      <c r="A7705" s="0" t="inlineStr">
        <is>
          <t>Moraleja del Vino (Zamora)</t>
        </is>
      </c>
    </row>
    <row r="7706">
      <c r="A7706" s="0" t="inlineStr">
        <is>
          <t>Morales de Rey (Zamora)</t>
        </is>
      </c>
    </row>
    <row r="7707">
      <c r="A7707" s="0" t="inlineStr">
        <is>
          <t>Morales de Toro (Zamora)</t>
        </is>
      </c>
    </row>
    <row r="7708">
      <c r="A7708" s="0" t="inlineStr">
        <is>
          <t>Morales de Valverde (Zamora)</t>
        </is>
      </c>
    </row>
    <row r="7709">
      <c r="A7709" s="0" t="inlineStr">
        <is>
          <t>Morales del Vino (Zamora)</t>
        </is>
      </c>
    </row>
    <row r="7710">
      <c r="A7710" s="0" t="inlineStr">
        <is>
          <t>Moralina (Zamora)</t>
        </is>
      </c>
    </row>
    <row r="7711">
      <c r="A7711" s="0" t="inlineStr">
        <is>
          <t>Moreruela de los Infanzones (Zamora)</t>
        </is>
      </c>
    </row>
    <row r="7712">
      <c r="A7712" s="0" t="inlineStr">
        <is>
          <t>Moreruela de Tábara (Zamora)</t>
        </is>
      </c>
    </row>
    <row r="7713">
      <c r="A7713" s="0" t="inlineStr">
        <is>
          <t>Muelas de los Caballeros (Zamora)</t>
        </is>
      </c>
    </row>
    <row r="7714">
      <c r="A7714" s="0" t="inlineStr">
        <is>
          <t>Muelas del Pan (Zamora)</t>
        </is>
      </c>
    </row>
    <row r="7715">
      <c r="A7715" s="0" t="inlineStr">
        <is>
          <t>Muga de Sayago (Zamora)</t>
        </is>
      </c>
    </row>
    <row r="7716">
      <c r="A7716" s="0" t="inlineStr">
        <is>
          <t>Navianos de Valverde (Zamora)</t>
        </is>
      </c>
    </row>
    <row r="7717">
      <c r="A7717" s="0" t="inlineStr">
        <is>
          <t>Olmillos de Castro (Zamora)</t>
        </is>
      </c>
    </row>
    <row r="7718">
      <c r="A7718" s="0" t="inlineStr">
        <is>
          <t>Otero de Bodas (Zamora)</t>
        </is>
      </c>
    </row>
    <row r="7719">
      <c r="A7719" s="0" t="inlineStr">
        <is>
          <t>Pajares de la Lampreana (Zamora)</t>
        </is>
      </c>
    </row>
    <row r="7720">
      <c r="A7720" s="0" t="inlineStr">
        <is>
          <t>Palacios de Sanabria (Zamora)</t>
        </is>
      </c>
    </row>
    <row r="7721">
      <c r="A7721" s="0" t="inlineStr">
        <is>
          <t>Palacios del Pan (Zamora)</t>
        </is>
      </c>
    </row>
    <row r="7722">
      <c r="A7722" s="0" t="inlineStr">
        <is>
          <t>Pedralba de la Pradería (Zamora)</t>
        </is>
      </c>
    </row>
    <row r="7723">
      <c r="A7723" s="0" t="inlineStr">
        <is>
          <t>Pego, El (Zamora)</t>
        </is>
      </c>
    </row>
    <row r="7724">
      <c r="A7724" s="0" t="inlineStr">
        <is>
          <t>Peleagonzalo (Zamora)</t>
        </is>
      </c>
    </row>
    <row r="7725">
      <c r="A7725" s="0" t="inlineStr">
        <is>
          <t>Peleas de Abajo (Zamora)</t>
        </is>
      </c>
    </row>
    <row r="7726">
      <c r="A7726" s="0" t="inlineStr">
        <is>
          <t>Peñausende (Zamora)</t>
        </is>
      </c>
    </row>
    <row r="7727">
      <c r="A7727" s="0" t="inlineStr">
        <is>
          <t>Peque (Zamora)</t>
        </is>
      </c>
    </row>
    <row r="7728">
      <c r="A7728" s="0" t="inlineStr">
        <is>
          <t>Perdigón, El (Zamora)</t>
        </is>
      </c>
    </row>
    <row r="7729">
      <c r="A7729" s="0" t="inlineStr">
        <is>
          <t>Pereruela (Zamora)</t>
        </is>
      </c>
    </row>
    <row r="7730">
      <c r="A7730" s="0" t="inlineStr">
        <is>
          <t>Perilla de Castro (Zamora)</t>
        </is>
      </c>
    </row>
    <row r="7731">
      <c r="A7731" s="0" t="inlineStr">
        <is>
          <t>Pías (Zamora)</t>
        </is>
      </c>
    </row>
    <row r="7732">
      <c r="A7732" s="0" t="inlineStr">
        <is>
          <t>Piedrahita de Castro (Zamora)</t>
        </is>
      </c>
    </row>
    <row r="7733">
      <c r="A7733" s="0" t="inlineStr">
        <is>
          <t>Pinilla de Toro (Zamora)</t>
        </is>
      </c>
    </row>
    <row r="7734">
      <c r="A7734" s="0" t="inlineStr">
        <is>
          <t>Pino del Oro (Zamora)</t>
        </is>
      </c>
    </row>
    <row r="7735">
      <c r="A7735" s="0" t="inlineStr">
        <is>
          <t>Piñero, El (Zamora)</t>
        </is>
      </c>
    </row>
    <row r="7736">
      <c r="A7736" s="0" t="inlineStr">
        <is>
          <t>Pobladura de Valderaduey (Zamora)</t>
        </is>
      </c>
    </row>
    <row r="7737">
      <c r="A7737" s="0" t="inlineStr">
        <is>
          <t>Pobladura del Valle (Zamora)</t>
        </is>
      </c>
    </row>
    <row r="7738">
      <c r="A7738" s="0" t="inlineStr">
        <is>
          <t>Porto (Zamora)</t>
        </is>
      </c>
    </row>
    <row r="7739">
      <c r="A7739" s="0" t="inlineStr">
        <is>
          <t>Pozoantiguo (Zamora)</t>
        </is>
      </c>
    </row>
    <row r="7740">
      <c r="A7740" s="0" t="inlineStr">
        <is>
          <t>Pozuelo de Tábara (Zamora)</t>
        </is>
      </c>
    </row>
    <row r="7741">
      <c r="A7741" s="0" t="inlineStr">
        <is>
          <t>Prado (Zamora)</t>
        </is>
      </c>
    </row>
    <row r="7742">
      <c r="A7742" s="0" t="inlineStr">
        <is>
          <t>Puebla de Sanabria (Zamora)</t>
        </is>
      </c>
    </row>
    <row r="7743">
      <c r="A7743" s="0" t="inlineStr">
        <is>
          <t>Pueblica de Valverde (Zamora)</t>
        </is>
      </c>
    </row>
    <row r="7744">
      <c r="A7744" s="0" t="inlineStr">
        <is>
          <t>Quintanilla de Urz (Zamora)</t>
        </is>
      </c>
    </row>
    <row r="7745">
      <c r="A7745" s="0" t="inlineStr">
        <is>
          <t>Quintanilla del Monte (Zamora)</t>
        </is>
      </c>
    </row>
    <row r="7746">
      <c r="A7746" s="0" t="inlineStr">
        <is>
          <t>Quintanilla del Olmo (Zamora)</t>
        </is>
      </c>
    </row>
    <row r="7747">
      <c r="A7747" s="0" t="inlineStr">
        <is>
          <t>Quiruelas de Vidriales (Zamora)</t>
        </is>
      </c>
    </row>
    <row r="7748">
      <c r="A7748" s="0" t="inlineStr">
        <is>
          <t>Rabanales (Zamora)</t>
        </is>
      </c>
    </row>
    <row r="7749">
      <c r="A7749" s="0" t="inlineStr">
        <is>
          <t>Rábano de Aliste (Zamora)</t>
        </is>
      </c>
    </row>
    <row r="7750">
      <c r="A7750" s="0" t="inlineStr">
        <is>
          <t>Requejo (Zamora)</t>
        </is>
      </c>
    </row>
    <row r="7751">
      <c r="A7751" s="0" t="inlineStr">
        <is>
          <t>Revellinos (Zamora)</t>
        </is>
      </c>
    </row>
    <row r="7752">
      <c r="A7752" s="0" t="inlineStr">
        <is>
          <t>Riofrío de Aliste (Zamora)</t>
        </is>
      </c>
    </row>
    <row r="7753">
      <c r="A7753" s="0" t="inlineStr">
        <is>
          <t>Rionegro del Puente (Zamora)</t>
        </is>
      </c>
    </row>
    <row r="7754">
      <c r="A7754" s="0" t="inlineStr">
        <is>
          <t>Roales (Zamora)</t>
        </is>
      </c>
    </row>
    <row r="7755">
      <c r="A7755" s="0" t="inlineStr">
        <is>
          <t>Robleda-Cervantes (Zamora)</t>
        </is>
      </c>
    </row>
    <row r="7756">
      <c r="A7756" s="0" t="inlineStr">
        <is>
          <t>Roelos de Sayago (Zamora)</t>
        </is>
      </c>
    </row>
    <row r="7757">
      <c r="A7757" s="0" t="inlineStr">
        <is>
          <t>Rosinos de la Requejada (Zamora)</t>
        </is>
      </c>
    </row>
    <row r="7758">
      <c r="A7758" s="0" t="inlineStr">
        <is>
          <t>Salce (Zamora)</t>
        </is>
      </c>
    </row>
    <row r="7759">
      <c r="A7759" s="0" t="inlineStr">
        <is>
          <t>Samir de los Caños (Zamora)</t>
        </is>
      </c>
    </row>
    <row r="7760">
      <c r="A7760" s="0" t="inlineStr">
        <is>
          <t>San Agustín del Pozo (Zamora)</t>
        </is>
      </c>
    </row>
    <row r="7761">
      <c r="A7761" s="0" t="inlineStr">
        <is>
          <t>San Cebrián de Castro (Zamora)</t>
        </is>
      </c>
    </row>
    <row r="7762">
      <c r="A7762" s="0" t="inlineStr">
        <is>
          <t>San Cristóbal de Entreviñas (Zamora)</t>
        </is>
      </c>
    </row>
    <row r="7763">
      <c r="A7763" s="0" t="inlineStr">
        <is>
          <t>San Esteban del Molar (Zamora)</t>
        </is>
      </c>
    </row>
    <row r="7764">
      <c r="A7764" s="0" t="inlineStr">
        <is>
          <t>San Justo (Zamora)</t>
        </is>
      </c>
    </row>
    <row r="7765">
      <c r="A7765" s="0" t="inlineStr">
        <is>
          <t>San Martín de Valderaduey (Zamora)</t>
        </is>
      </c>
    </row>
    <row r="7766">
      <c r="A7766" s="0" t="inlineStr">
        <is>
          <t>San Miguel de la Ribera (Zamora)</t>
        </is>
      </c>
    </row>
    <row r="7767">
      <c r="A7767" s="0" t="inlineStr">
        <is>
          <t>San Miguel del Valle (Zamora)</t>
        </is>
      </c>
    </row>
    <row r="7768">
      <c r="A7768" s="0" t="inlineStr">
        <is>
          <t>San Pedro de Ceque (Zamora)</t>
        </is>
      </c>
    </row>
    <row r="7769">
      <c r="A7769" s="0" t="inlineStr">
        <is>
          <t>San Pedro de la Nave-Almendra (Zamora)</t>
        </is>
      </c>
    </row>
    <row r="7770">
      <c r="A7770" s="0" t="inlineStr">
        <is>
          <t>San Vicente de la Cabeza (Zamora)</t>
        </is>
      </c>
    </row>
    <row r="7771">
      <c r="A7771" s="0" t="inlineStr">
        <is>
          <t>San Vitero (Zamora)</t>
        </is>
      </c>
    </row>
    <row r="7772">
      <c r="A7772" s="0" t="inlineStr">
        <is>
          <t>Santa Clara de Avedillo (Zamora)</t>
        </is>
      </c>
    </row>
    <row r="7773">
      <c r="A7773" s="0" t="inlineStr">
        <is>
          <t>Santa Colomba de las Monjas (Zamora)</t>
        </is>
      </c>
    </row>
    <row r="7774">
      <c r="A7774" s="0" t="inlineStr">
        <is>
          <t>Santa Cristina de la Polvorosa (Zamora)</t>
        </is>
      </c>
    </row>
    <row r="7775">
      <c r="A7775" s="0" t="inlineStr">
        <is>
          <t>Santa Croya de Tera (Zamora)</t>
        </is>
      </c>
    </row>
    <row r="7776">
      <c r="A7776" s="0" t="inlineStr">
        <is>
          <t>Santa Eufemia del Barco (Zamora)</t>
        </is>
      </c>
    </row>
    <row r="7777">
      <c r="A7777" s="0" t="inlineStr">
        <is>
          <t>Santa María de la Vega (Zamora)</t>
        </is>
      </c>
    </row>
    <row r="7778">
      <c r="A7778" s="0" t="inlineStr">
        <is>
          <t>Santa María de Valverde (Zamora)</t>
        </is>
      </c>
    </row>
    <row r="7779">
      <c r="A7779" s="0" t="inlineStr">
        <is>
          <t>Santibáñez de Tera (Zamora)</t>
        </is>
      </c>
    </row>
    <row r="7780">
      <c r="A7780" s="0" t="inlineStr">
        <is>
          <t>Santibáñez de Vidriales (Zamora)</t>
        </is>
      </c>
    </row>
    <row r="7781">
      <c r="A7781" s="0" t="inlineStr">
        <is>
          <t>Santovenia (Zamora)</t>
        </is>
      </c>
    </row>
    <row r="7782">
      <c r="A7782" s="0" t="inlineStr">
        <is>
          <t>Sanzoles (Zamora)</t>
        </is>
      </c>
    </row>
    <row r="7783">
      <c r="A7783" s="0" t="inlineStr">
        <is>
          <t>Tábara (Zamora)</t>
        </is>
      </c>
    </row>
    <row r="7784">
      <c r="A7784" s="0" t="inlineStr">
        <is>
          <t>Tapioles (Zamora)</t>
        </is>
      </c>
    </row>
    <row r="7785">
      <c r="A7785" s="0" t="inlineStr">
        <is>
          <t>Toro (Zamora)</t>
        </is>
      </c>
    </row>
    <row r="7786">
      <c r="A7786" s="0" t="inlineStr">
        <is>
          <t>Torre del Valle, La (Zamora)</t>
        </is>
      </c>
    </row>
    <row r="7787">
      <c r="A7787" s="0" t="inlineStr">
        <is>
          <t>Torregamones (Zamora)</t>
        </is>
      </c>
    </row>
    <row r="7788">
      <c r="A7788" s="0" t="inlineStr">
        <is>
          <t>Torres del Carrizal (Zamora)</t>
        </is>
      </c>
    </row>
    <row r="7789">
      <c r="A7789" s="0" t="inlineStr">
        <is>
          <t>Trabazos (Zamora)</t>
        </is>
      </c>
    </row>
    <row r="7790">
      <c r="A7790" s="0" t="inlineStr">
        <is>
          <t>Trefacio (Zamora)</t>
        </is>
      </c>
    </row>
    <row r="7791">
      <c r="A7791" s="0" t="inlineStr">
        <is>
          <t>Uña de Quintana (Zamora)</t>
        </is>
      </c>
    </row>
    <row r="7792">
      <c r="A7792" s="0" t="inlineStr">
        <is>
          <t>Vadillo de la Guareña (Zamora)</t>
        </is>
      </c>
    </row>
    <row r="7793">
      <c r="A7793" s="0" t="inlineStr">
        <is>
          <t>Valcabado (Zamora)</t>
        </is>
      </c>
    </row>
    <row r="7794">
      <c r="A7794" s="0" t="inlineStr">
        <is>
          <t>Valdefinjas (Zamora)</t>
        </is>
      </c>
    </row>
    <row r="7795">
      <c r="A7795" s="0" t="inlineStr">
        <is>
          <t>Valdescorriel (Zamora)</t>
        </is>
      </c>
    </row>
    <row r="7796">
      <c r="A7796" s="0" t="inlineStr">
        <is>
          <t>Vallesa de la Guareña (Zamora)</t>
        </is>
      </c>
    </row>
    <row r="7797">
      <c r="A7797" s="0" t="inlineStr">
        <is>
          <t>Vega de Tera (Zamora)</t>
        </is>
      </c>
    </row>
    <row r="7798">
      <c r="A7798" s="0" t="inlineStr">
        <is>
          <t>Vega de Villalobos (Zamora)</t>
        </is>
      </c>
    </row>
    <row r="7799">
      <c r="A7799" s="0" t="inlineStr">
        <is>
          <t>Vegalatrave (Zamora)</t>
        </is>
      </c>
    </row>
    <row r="7800">
      <c r="A7800" s="0" t="inlineStr">
        <is>
          <t>Venialbo (Zamora)</t>
        </is>
      </c>
    </row>
    <row r="7801">
      <c r="A7801" s="0" t="inlineStr">
        <is>
          <t>Vezdemarbán (Zamora)</t>
        </is>
      </c>
    </row>
    <row r="7802">
      <c r="A7802" s="0" t="inlineStr">
        <is>
          <t>Vidayanes (Zamora)</t>
        </is>
      </c>
    </row>
    <row r="7803">
      <c r="A7803" s="0" t="inlineStr">
        <is>
          <t>Videmala (Zamora)</t>
        </is>
      </c>
    </row>
    <row r="7804">
      <c r="A7804" s="0" t="inlineStr">
        <is>
          <t>Villabrázaro (Zamora)</t>
        </is>
      </c>
    </row>
    <row r="7805">
      <c r="A7805" s="0" t="inlineStr">
        <is>
          <t>Villabuena del Puente (Zamora)</t>
        </is>
      </c>
    </row>
    <row r="7806">
      <c r="A7806" s="0" t="inlineStr">
        <is>
          <t>Villadepera (Zamora)</t>
        </is>
      </c>
    </row>
    <row r="7807">
      <c r="A7807" s="0" t="inlineStr">
        <is>
          <t>Villaescusa (Zamora)</t>
        </is>
      </c>
    </row>
    <row r="7808">
      <c r="A7808" s="0" t="inlineStr">
        <is>
          <t>Villafáfila (Zamora)</t>
        </is>
      </c>
    </row>
    <row r="7809">
      <c r="A7809" s="0" t="inlineStr">
        <is>
          <t>Villaferrueña (Zamora)</t>
        </is>
      </c>
    </row>
    <row r="7810">
      <c r="A7810" s="0" t="inlineStr">
        <is>
          <t>Villageriz (Zamora)</t>
        </is>
      </c>
    </row>
    <row r="7811">
      <c r="A7811" s="0" t="inlineStr">
        <is>
          <t>Villalazán (Zamora)</t>
        </is>
      </c>
    </row>
    <row r="7812">
      <c r="A7812" s="0" t="inlineStr">
        <is>
          <t>Villalba de la Lampreana (Zamora)</t>
        </is>
      </c>
    </row>
    <row r="7813">
      <c r="A7813" s="0" t="inlineStr">
        <is>
          <t>Villalcampo (Zamora)</t>
        </is>
      </c>
    </row>
    <row r="7814">
      <c r="A7814" s="0" t="inlineStr">
        <is>
          <t>Villalobos (Zamora)</t>
        </is>
      </c>
    </row>
    <row r="7815">
      <c r="A7815" s="0" t="inlineStr">
        <is>
          <t>Villalonso (Zamora)</t>
        </is>
      </c>
    </row>
    <row r="7816">
      <c r="A7816" s="0" t="inlineStr">
        <is>
          <t>Villalpando (Zamora)</t>
        </is>
      </c>
    </row>
    <row r="7817">
      <c r="A7817" s="0" t="inlineStr">
        <is>
          <t>Villalube (Zamora)</t>
        </is>
      </c>
    </row>
    <row r="7818">
      <c r="A7818" s="0" t="inlineStr">
        <is>
          <t>Villamayor de Campos (Zamora)</t>
        </is>
      </c>
    </row>
    <row r="7819">
      <c r="A7819" s="0" t="inlineStr">
        <is>
          <t>Villamor de los Escuderos (Zamora)</t>
        </is>
      </c>
    </row>
    <row r="7820">
      <c r="A7820" s="0" t="inlineStr">
        <is>
          <t>Villanázar (Zamora)</t>
        </is>
      </c>
    </row>
    <row r="7821">
      <c r="A7821" s="0" t="inlineStr">
        <is>
          <t>Villanueva de Azoague (Zamora)</t>
        </is>
      </c>
    </row>
    <row r="7822">
      <c r="A7822" s="0" t="inlineStr">
        <is>
          <t>Villanueva de Campeán (Zamora)</t>
        </is>
      </c>
    </row>
    <row r="7823">
      <c r="A7823" s="0" t="inlineStr">
        <is>
          <t>Villanueva de las Peras (Zamora)</t>
        </is>
      </c>
    </row>
    <row r="7824">
      <c r="A7824" s="0" t="inlineStr">
        <is>
          <t>Villanueva del Campo (Zamora)</t>
        </is>
      </c>
    </row>
    <row r="7825">
      <c r="A7825" s="0" t="inlineStr">
        <is>
          <t>Villar de Fallaves (Zamora)</t>
        </is>
      </c>
    </row>
    <row r="7826">
      <c r="A7826" s="0" t="inlineStr">
        <is>
          <t>Villar del Buey (Zamora)</t>
        </is>
      </c>
    </row>
    <row r="7827">
      <c r="A7827" s="0" t="inlineStr">
        <is>
          <t>Villaralbo (Zamora)</t>
        </is>
      </c>
    </row>
    <row r="7828">
      <c r="A7828" s="0" t="inlineStr">
        <is>
          <t>Villardeciervos (Zamora)</t>
        </is>
      </c>
    </row>
    <row r="7829">
      <c r="A7829" s="0" t="inlineStr">
        <is>
          <t>Villardiegua de la Ribera (Zamora)</t>
        </is>
      </c>
    </row>
    <row r="7830">
      <c r="A7830" s="0" t="inlineStr">
        <is>
          <t>Villárdiga (Zamora)</t>
        </is>
      </c>
    </row>
    <row r="7831">
      <c r="A7831" s="0" t="inlineStr">
        <is>
          <t>Villardondiego (Zamora)</t>
        </is>
      </c>
    </row>
    <row r="7832">
      <c r="A7832" s="0" t="inlineStr">
        <is>
          <t>Villarrín de Campos (Zamora)</t>
        </is>
      </c>
    </row>
    <row r="7833">
      <c r="A7833" s="0" t="inlineStr">
        <is>
          <t>Villaseco del Pan (Zamora)</t>
        </is>
      </c>
    </row>
    <row r="7834">
      <c r="A7834" s="0" t="inlineStr">
        <is>
          <t>Villavendimio (Zamora)</t>
        </is>
      </c>
    </row>
    <row r="7835">
      <c r="A7835" s="0" t="inlineStr">
        <is>
          <t>Villaveza de Valverde (Zamora)</t>
        </is>
      </c>
    </row>
    <row r="7836">
      <c r="A7836" s="0" t="inlineStr">
        <is>
          <t>Villaveza del Agua (Zamora)</t>
        </is>
      </c>
    </row>
    <row r="7837">
      <c r="A7837" s="0" t="inlineStr">
        <is>
          <t>Viñas (Zamora)</t>
        </is>
      </c>
    </row>
    <row r="7838">
      <c r="A7838" s="0" t="inlineStr">
        <is>
          <t>Zamora (Zamora)</t>
        </is>
      </c>
    </row>
    <row r="7839">
      <c r="A7839" s="0" t="inlineStr">
        <is>
          <t>Abanto (Zaragoza)</t>
        </is>
      </c>
    </row>
    <row r="7840">
      <c r="A7840" s="0" t="inlineStr">
        <is>
          <t>Acered (Zaragoza)</t>
        </is>
      </c>
    </row>
    <row r="7841">
      <c r="A7841" s="0" t="inlineStr">
        <is>
          <t>Agón (Zaragoza)</t>
        </is>
      </c>
    </row>
    <row r="7842">
      <c r="A7842" s="0" t="inlineStr">
        <is>
          <t>Aguarón (Zaragoza)</t>
        </is>
      </c>
    </row>
    <row r="7843">
      <c r="A7843" s="0" t="inlineStr">
        <is>
          <t>Aguilón (Zaragoza)</t>
        </is>
      </c>
    </row>
    <row r="7844">
      <c r="A7844" s="0" t="inlineStr">
        <is>
          <t>Ainzón (Zaragoza)</t>
        </is>
      </c>
    </row>
    <row r="7845">
      <c r="A7845" s="0" t="inlineStr">
        <is>
          <t>Aladrén (Zaragoza)</t>
        </is>
      </c>
    </row>
    <row r="7846">
      <c r="A7846" s="0" t="inlineStr">
        <is>
          <t>Alagón (Zaragoza)</t>
        </is>
      </c>
    </row>
    <row r="7847">
      <c r="A7847" s="0" t="inlineStr">
        <is>
          <t>Alarba (Zaragoza)</t>
        </is>
      </c>
    </row>
    <row r="7848">
      <c r="A7848" s="0" t="inlineStr">
        <is>
          <t>Alberite de San Juan (Zaragoza)</t>
        </is>
      </c>
    </row>
    <row r="7849">
      <c r="A7849" s="0" t="inlineStr">
        <is>
          <t>Albeta (Zaragoza)</t>
        </is>
      </c>
    </row>
    <row r="7850">
      <c r="A7850" s="0" t="inlineStr">
        <is>
          <t>Alborge (Zaragoza)</t>
        </is>
      </c>
    </row>
    <row r="7851">
      <c r="A7851" s="0" t="inlineStr">
        <is>
          <t>Alcalá de Ebro (Zaragoza)</t>
        </is>
      </c>
    </row>
    <row r="7852">
      <c r="A7852" s="0" t="inlineStr">
        <is>
          <t>Alcalá de Moncayo (Zaragoza)</t>
        </is>
      </c>
    </row>
    <row r="7853">
      <c r="A7853" s="0" t="inlineStr">
        <is>
          <t>Alconchel de Ariza (Zaragoza)</t>
        </is>
      </c>
    </row>
    <row r="7854">
      <c r="A7854" s="0" t="inlineStr">
        <is>
          <t>Aldehuela de Liestos (Zaragoza)</t>
        </is>
      </c>
    </row>
    <row r="7855">
      <c r="A7855" s="0" t="inlineStr">
        <is>
          <t>Alfajarín (Zaragoza)</t>
        </is>
      </c>
    </row>
    <row r="7856">
      <c r="A7856" s="0" t="inlineStr">
        <is>
          <t>Alfamén (Zaragoza)</t>
        </is>
      </c>
    </row>
    <row r="7857">
      <c r="A7857" s="0" t="inlineStr">
        <is>
          <t>Alforque (Zaragoza)</t>
        </is>
      </c>
    </row>
    <row r="7858">
      <c r="A7858" s="0" t="inlineStr">
        <is>
          <t>Alhama de Aragón (Zaragoza)</t>
        </is>
      </c>
    </row>
    <row r="7859">
      <c r="A7859" s="0" t="inlineStr">
        <is>
          <t>Almochuel (Zaragoza)</t>
        </is>
      </c>
    </row>
    <row r="7860">
      <c r="A7860" s="0" t="inlineStr">
        <is>
          <t>Almolda, La (Zaragoza)</t>
        </is>
      </c>
    </row>
    <row r="7861">
      <c r="A7861" s="0" t="inlineStr">
        <is>
          <t>Almonacid de la Cuba (Zaragoza)</t>
        </is>
      </c>
    </row>
    <row r="7862">
      <c r="A7862" s="0" t="inlineStr">
        <is>
          <t>Almonacid de la Sierra (Zaragoza)</t>
        </is>
      </c>
    </row>
    <row r="7863">
      <c r="A7863" s="0" t="inlineStr">
        <is>
          <t>Almunia de Doña Godina, La (Zaragoza)</t>
        </is>
      </c>
    </row>
    <row r="7864">
      <c r="A7864" s="0" t="inlineStr">
        <is>
          <t>Alpartir (Zaragoza)</t>
        </is>
      </c>
    </row>
    <row r="7865">
      <c r="A7865" s="0" t="inlineStr">
        <is>
          <t>Ambel (Zaragoza)</t>
        </is>
      </c>
    </row>
    <row r="7866">
      <c r="A7866" s="0" t="inlineStr">
        <is>
          <t>Anento (Zaragoza)</t>
        </is>
      </c>
    </row>
    <row r="7867">
      <c r="A7867" s="0" t="inlineStr">
        <is>
          <t>Aniñón (Zaragoza)</t>
        </is>
      </c>
    </row>
    <row r="7868">
      <c r="A7868" s="0" t="inlineStr">
        <is>
          <t>Añón de Moncayo (Zaragoza)</t>
        </is>
      </c>
    </row>
    <row r="7869">
      <c r="A7869" s="0" t="inlineStr">
        <is>
          <t>Aranda de Moncayo (Zaragoza)</t>
        </is>
      </c>
    </row>
    <row r="7870">
      <c r="A7870" s="0" t="inlineStr">
        <is>
          <t>Arándiga (Zaragoza)</t>
        </is>
      </c>
    </row>
    <row r="7871">
      <c r="A7871" s="0" t="inlineStr">
        <is>
          <t>Ardisa (Zaragoza)</t>
        </is>
      </c>
    </row>
    <row r="7872">
      <c r="A7872" s="0" t="inlineStr">
        <is>
          <t>Ariza (Zaragoza)</t>
        </is>
      </c>
    </row>
    <row r="7873">
      <c r="A7873" s="0" t="inlineStr">
        <is>
          <t>Artieda (Zaragoza)</t>
        </is>
      </c>
    </row>
    <row r="7874">
      <c r="A7874" s="0" t="inlineStr">
        <is>
          <t>Asín (Zaragoza)</t>
        </is>
      </c>
    </row>
    <row r="7875">
      <c r="A7875" s="0" t="inlineStr">
        <is>
          <t>Atea (Zaragoza)</t>
        </is>
      </c>
    </row>
    <row r="7876">
      <c r="A7876" s="0" t="inlineStr">
        <is>
          <t>Ateca (Zaragoza)</t>
        </is>
      </c>
    </row>
    <row r="7877">
      <c r="A7877" s="0" t="inlineStr">
        <is>
          <t>Azuara (Zaragoza)</t>
        </is>
      </c>
    </row>
    <row r="7878">
      <c r="A7878" s="0" t="inlineStr">
        <is>
          <t>Badules (Zaragoza)</t>
        </is>
      </c>
    </row>
    <row r="7879">
      <c r="A7879" s="0" t="inlineStr">
        <is>
          <t>Bagüés (Zaragoza)</t>
        </is>
      </c>
    </row>
    <row r="7880">
      <c r="A7880" s="0" t="inlineStr">
        <is>
          <t>Balconchán (Zaragoza)</t>
        </is>
      </c>
    </row>
    <row r="7881">
      <c r="A7881" s="0" t="inlineStr">
        <is>
          <t>Bárboles (Zaragoza)</t>
        </is>
      </c>
    </row>
    <row r="7882">
      <c r="A7882" s="0" t="inlineStr">
        <is>
          <t>Bardallur (Zaragoza)</t>
        </is>
      </c>
    </row>
    <row r="7883">
      <c r="A7883" s="0" t="inlineStr">
        <is>
          <t>Belchite (Zaragoza)</t>
        </is>
      </c>
    </row>
    <row r="7884">
      <c r="A7884" s="0" t="inlineStr">
        <is>
          <t>Belmonte de Gracián (Zaragoza)</t>
        </is>
      </c>
    </row>
    <row r="7885">
      <c r="A7885" s="0" t="inlineStr">
        <is>
          <t>Berdejo (Zaragoza)</t>
        </is>
      </c>
    </row>
    <row r="7886">
      <c r="A7886" s="0" t="inlineStr">
        <is>
          <t>Berrueco (Zaragoza)</t>
        </is>
      </c>
    </row>
    <row r="7887">
      <c r="A7887" s="0" t="inlineStr">
        <is>
          <t>Biel (Zaragoza)</t>
        </is>
      </c>
    </row>
    <row r="7888">
      <c r="A7888" s="0" t="inlineStr">
        <is>
          <t>Bijuesca (Zaragoza)</t>
        </is>
      </c>
    </row>
    <row r="7889">
      <c r="A7889" s="0" t="inlineStr">
        <is>
          <t>Biota (Zaragoza)</t>
        </is>
      </c>
    </row>
    <row r="7890">
      <c r="A7890" s="0" t="inlineStr">
        <is>
          <t>Bisimbre (Zaragoza)</t>
        </is>
      </c>
    </row>
    <row r="7891">
      <c r="A7891" s="0" t="inlineStr">
        <is>
          <t>Boquiñeni (Zaragoza)</t>
        </is>
      </c>
    </row>
    <row r="7892">
      <c r="A7892" s="0" t="inlineStr">
        <is>
          <t>Bordalba (Zaragoza)</t>
        </is>
      </c>
    </row>
    <row r="7893">
      <c r="A7893" s="0" t="inlineStr">
        <is>
          <t>Borja (Zaragoza)</t>
        </is>
      </c>
    </row>
    <row r="7894">
      <c r="A7894" s="0" t="inlineStr">
        <is>
          <t>Botorrita (Zaragoza)</t>
        </is>
      </c>
    </row>
    <row r="7895">
      <c r="A7895" s="0" t="inlineStr">
        <is>
          <t>Brea de Aragón (Zaragoza)</t>
        </is>
      </c>
    </row>
    <row r="7896">
      <c r="A7896" s="0" t="inlineStr">
        <is>
          <t>Bubierca (Zaragoza)</t>
        </is>
      </c>
    </row>
    <row r="7897">
      <c r="A7897" s="0" t="inlineStr">
        <is>
          <t>Bujaraloz (Zaragoza)</t>
        </is>
      </c>
    </row>
    <row r="7898">
      <c r="A7898" s="0" t="inlineStr">
        <is>
          <t>Bulbuente (Zaragoza)</t>
        </is>
      </c>
    </row>
    <row r="7899">
      <c r="A7899" s="0" t="inlineStr">
        <is>
          <t>Bureta (Zaragoza)</t>
        </is>
      </c>
    </row>
    <row r="7900">
      <c r="A7900" s="0" t="inlineStr">
        <is>
          <t>Burgo de Ebro, El (Zaragoza)</t>
        </is>
      </c>
    </row>
    <row r="7901">
      <c r="A7901" s="0" t="inlineStr">
        <is>
          <t>Buste, El (Zaragoza)</t>
        </is>
      </c>
    </row>
    <row r="7902">
      <c r="A7902" s="0" t="inlineStr">
        <is>
          <t>Cabañas de Ebro (Zaragoza)</t>
        </is>
      </c>
    </row>
    <row r="7903">
      <c r="A7903" s="0" t="inlineStr">
        <is>
          <t>Cabolafuente (Zaragoza)</t>
        </is>
      </c>
    </row>
    <row r="7904">
      <c r="A7904" s="0" t="inlineStr">
        <is>
          <t>Cadrete (Zaragoza)</t>
        </is>
      </c>
    </row>
    <row r="7905">
      <c r="A7905" s="0" t="inlineStr">
        <is>
          <t>Calatayud (Zaragoza)</t>
        </is>
      </c>
    </row>
    <row r="7906">
      <c r="A7906" s="0" t="inlineStr">
        <is>
          <t>Calatorao (Zaragoza)</t>
        </is>
      </c>
    </row>
    <row r="7907">
      <c r="A7907" s="0" t="inlineStr">
        <is>
          <t>Calcena (Zaragoza)</t>
        </is>
      </c>
    </row>
    <row r="7908">
      <c r="A7908" s="0" t="inlineStr">
        <is>
          <t>Calmarza (Zaragoza)</t>
        </is>
      </c>
    </row>
    <row r="7909">
      <c r="A7909" s="0" t="inlineStr">
        <is>
          <t>Campillo de Aragón (Zaragoza)</t>
        </is>
      </c>
    </row>
    <row r="7910">
      <c r="A7910" s="0" t="inlineStr">
        <is>
          <t>Carenas (Zaragoza)</t>
        </is>
      </c>
    </row>
    <row r="7911">
      <c r="A7911" s="0" t="inlineStr">
        <is>
          <t>Cariñena (Zaragoza)</t>
        </is>
      </c>
    </row>
    <row r="7912">
      <c r="A7912" s="0" t="inlineStr">
        <is>
          <t>Caspe (Zaragoza)</t>
        </is>
      </c>
    </row>
    <row r="7913">
      <c r="A7913" s="0" t="inlineStr">
        <is>
          <t>Castejón de Alarba (Zaragoza)</t>
        </is>
      </c>
    </row>
    <row r="7914">
      <c r="A7914" s="0" t="inlineStr">
        <is>
          <t>Castejón de las Armas (Zaragoza)</t>
        </is>
      </c>
    </row>
    <row r="7915">
      <c r="A7915" s="0" t="inlineStr">
        <is>
          <t>Castejón de Valdejasa (Zaragoza)</t>
        </is>
      </c>
    </row>
    <row r="7916">
      <c r="A7916" s="0" t="inlineStr">
        <is>
          <t>Castiliscar (Zaragoza)</t>
        </is>
      </c>
    </row>
    <row r="7917">
      <c r="A7917" s="0" t="inlineStr">
        <is>
          <t>Cervera de la Cañada (Zaragoza)</t>
        </is>
      </c>
    </row>
    <row r="7918">
      <c r="A7918" s="0" t="inlineStr">
        <is>
          <t>Cerveruela (Zaragoza)</t>
        </is>
      </c>
    </row>
    <row r="7919">
      <c r="A7919" s="0" t="inlineStr">
        <is>
          <t>Cetina (Zaragoza)</t>
        </is>
      </c>
    </row>
    <row r="7920">
      <c r="A7920" s="0" t="inlineStr">
        <is>
          <t>Chiprana (Zaragoza)</t>
        </is>
      </c>
    </row>
    <row r="7921">
      <c r="A7921" s="0" t="inlineStr">
        <is>
          <t>Chodes (Zaragoza)</t>
        </is>
      </c>
    </row>
    <row r="7922">
      <c r="A7922" s="0" t="inlineStr">
        <is>
          <t>Cimballa (Zaragoza)</t>
        </is>
      </c>
    </row>
    <row r="7923">
      <c r="A7923" s="0" t="inlineStr">
        <is>
          <t>Cinco Olivas (Zaragoza)</t>
        </is>
      </c>
    </row>
    <row r="7924">
      <c r="A7924" s="0" t="inlineStr">
        <is>
          <t>Clarés de Ribota (Zaragoza)</t>
        </is>
      </c>
    </row>
    <row r="7925">
      <c r="A7925" s="0" t="inlineStr">
        <is>
          <t>Codo (Zaragoza)</t>
        </is>
      </c>
    </row>
    <row r="7926">
      <c r="A7926" s="0" t="inlineStr">
        <is>
          <t>Codos (Zaragoza)</t>
        </is>
      </c>
    </row>
    <row r="7927">
      <c r="A7927" s="0" t="inlineStr">
        <is>
          <t>Contamina (Zaragoza)</t>
        </is>
      </c>
    </row>
    <row r="7928">
      <c r="A7928" s="0" t="inlineStr">
        <is>
          <t>Cosuenda (Zaragoza)</t>
        </is>
      </c>
    </row>
    <row r="7929">
      <c r="A7929" s="0" t="inlineStr">
        <is>
          <t>Cuarte de Huerva (Zaragoza)</t>
        </is>
      </c>
    </row>
    <row r="7930">
      <c r="A7930" s="0" t="inlineStr">
        <is>
          <t>Cubel (Zaragoza)</t>
        </is>
      </c>
    </row>
    <row r="7931">
      <c r="A7931" s="0" t="inlineStr">
        <is>
          <t>Cuerlas, Las (Zaragoza)</t>
        </is>
      </c>
    </row>
    <row r="7932">
      <c r="A7932" s="0" t="inlineStr">
        <is>
          <t>Daroca (Zaragoza)</t>
        </is>
      </c>
    </row>
    <row r="7933">
      <c r="A7933" s="0" t="inlineStr">
        <is>
          <t>Ejea de los Caballeros (Zaragoza)</t>
        </is>
      </c>
    </row>
    <row r="7934">
      <c r="A7934" s="0" t="inlineStr">
        <is>
          <t>Embid de Ariza (Zaragoza)</t>
        </is>
      </c>
    </row>
    <row r="7935">
      <c r="A7935" s="0" t="inlineStr">
        <is>
          <t>Encinacorba (Zaragoza)</t>
        </is>
      </c>
    </row>
    <row r="7936">
      <c r="A7936" s="0" t="inlineStr">
        <is>
          <t>Épila (Zaragoza)</t>
        </is>
      </c>
    </row>
    <row r="7937">
      <c r="A7937" s="0" t="inlineStr">
        <is>
          <t>Erla (Zaragoza)</t>
        </is>
      </c>
    </row>
    <row r="7938">
      <c r="A7938" s="0" t="inlineStr">
        <is>
          <t>Escatrón (Zaragoza)</t>
        </is>
      </c>
    </row>
    <row r="7939">
      <c r="A7939" s="0" t="inlineStr">
        <is>
          <t>Fabara (Zaragoza)</t>
        </is>
      </c>
    </row>
    <row r="7940">
      <c r="A7940" s="0" t="inlineStr">
        <is>
          <t>Farlete (Zaragoza)</t>
        </is>
      </c>
    </row>
    <row r="7941">
      <c r="A7941" s="0" t="inlineStr">
        <is>
          <t>Fayón (Zaragoza)</t>
        </is>
      </c>
    </row>
    <row r="7942">
      <c r="A7942" s="0" t="inlineStr">
        <is>
          <t>Fayos, Los (Zaragoza)</t>
        </is>
      </c>
    </row>
    <row r="7943">
      <c r="A7943" s="0" t="inlineStr">
        <is>
          <t>Figueruelas (Zaragoza)</t>
        </is>
      </c>
    </row>
    <row r="7944">
      <c r="A7944" s="0" t="inlineStr">
        <is>
          <t>Fombuena (Zaragoza)</t>
        </is>
      </c>
    </row>
    <row r="7945">
      <c r="A7945" s="0" t="inlineStr">
        <is>
          <t>Frago, El (Zaragoza)</t>
        </is>
      </c>
    </row>
    <row r="7946">
      <c r="A7946" s="0" t="inlineStr">
        <is>
          <t>Frasno, El (Zaragoza)</t>
        </is>
      </c>
    </row>
    <row r="7947">
      <c r="A7947" s="0" t="inlineStr">
        <is>
          <t>Fréscano (Zaragoza)</t>
        </is>
      </c>
    </row>
    <row r="7948">
      <c r="A7948" s="0" t="inlineStr">
        <is>
          <t>Fuendejalón (Zaragoza)</t>
        </is>
      </c>
    </row>
    <row r="7949">
      <c r="A7949" s="0" t="inlineStr">
        <is>
          <t>Fuendetodos (Zaragoza)</t>
        </is>
      </c>
    </row>
    <row r="7950">
      <c r="A7950" s="0" t="inlineStr">
        <is>
          <t>Fuentes de Ebro (Zaragoza)</t>
        </is>
      </c>
    </row>
    <row r="7951">
      <c r="A7951" s="0" t="inlineStr">
        <is>
          <t>Fuentes de Jiloca (Zaragoza)</t>
        </is>
      </c>
    </row>
    <row r="7952">
      <c r="A7952" s="0" t="inlineStr">
        <is>
          <t>Gallocanta (Zaragoza)</t>
        </is>
      </c>
    </row>
    <row r="7953">
      <c r="A7953" s="0" t="inlineStr">
        <is>
          <t>Gallur (Zaragoza)</t>
        </is>
      </c>
    </row>
    <row r="7954">
      <c r="A7954" s="0" t="inlineStr">
        <is>
          <t>Gelsa (Zaragoza)</t>
        </is>
      </c>
    </row>
    <row r="7955">
      <c r="A7955" s="0" t="inlineStr">
        <is>
          <t>Godojos (Zaragoza)</t>
        </is>
      </c>
    </row>
    <row r="7956">
      <c r="A7956" s="0" t="inlineStr">
        <is>
          <t>Gotor (Zaragoza)</t>
        </is>
      </c>
    </row>
    <row r="7957">
      <c r="A7957" s="0" t="inlineStr">
        <is>
          <t>Grisel (Zaragoza)</t>
        </is>
      </c>
    </row>
    <row r="7958">
      <c r="A7958" s="0" t="inlineStr">
        <is>
          <t>Grisén (Zaragoza)</t>
        </is>
      </c>
    </row>
    <row r="7959">
      <c r="A7959" s="0" t="inlineStr">
        <is>
          <t>Herrera de los Navarros (Zaragoza)</t>
        </is>
      </c>
    </row>
    <row r="7960">
      <c r="A7960" s="0" t="inlineStr">
        <is>
          <t>Ibdes (Zaragoza)</t>
        </is>
      </c>
    </row>
    <row r="7961">
      <c r="A7961" s="0" t="inlineStr">
        <is>
          <t>Illueca (Zaragoza)</t>
        </is>
      </c>
    </row>
    <row r="7962">
      <c r="A7962" s="0" t="inlineStr">
        <is>
          <t>Isuerre (Zaragoza)</t>
        </is>
      </c>
    </row>
    <row r="7963">
      <c r="A7963" s="0" t="inlineStr">
        <is>
          <t>Jaraba (Zaragoza)</t>
        </is>
      </c>
    </row>
    <row r="7964">
      <c r="A7964" s="0" t="inlineStr">
        <is>
          <t>Jarque de Moncayo (Zaragoza)</t>
        </is>
      </c>
    </row>
    <row r="7965">
      <c r="A7965" s="0" t="inlineStr">
        <is>
          <t>Jaulín (Zaragoza)</t>
        </is>
      </c>
    </row>
    <row r="7966">
      <c r="A7966" s="0" t="inlineStr">
        <is>
          <t>Joyosa, La (Zaragoza)</t>
        </is>
      </c>
    </row>
    <row r="7967">
      <c r="A7967" s="0" t="inlineStr">
        <is>
          <t>Lagata (Zaragoza)</t>
        </is>
      </c>
    </row>
    <row r="7968">
      <c r="A7968" s="0" t="inlineStr">
        <is>
          <t>Langa del Castillo (Zaragoza)</t>
        </is>
      </c>
    </row>
    <row r="7969">
      <c r="A7969" s="0" t="inlineStr">
        <is>
          <t>Layana (Zaragoza)</t>
        </is>
      </c>
    </row>
    <row r="7970">
      <c r="A7970" s="0" t="inlineStr">
        <is>
          <t>Lécera (Zaragoza)</t>
        </is>
      </c>
    </row>
    <row r="7971">
      <c r="A7971" s="0" t="inlineStr">
        <is>
          <t>Lechón (Zaragoza)</t>
        </is>
      </c>
    </row>
    <row r="7972">
      <c r="A7972" s="0" t="inlineStr">
        <is>
          <t>Leciñena (Zaragoza)</t>
        </is>
      </c>
    </row>
    <row r="7973">
      <c r="A7973" s="0" t="inlineStr">
        <is>
          <t>Letux (Zaragoza)</t>
        </is>
      </c>
    </row>
    <row r="7974">
      <c r="A7974" s="0" t="inlineStr">
        <is>
          <t>Litago (Zaragoza)</t>
        </is>
      </c>
    </row>
    <row r="7975">
      <c r="A7975" s="0" t="inlineStr">
        <is>
          <t>Lituénigo (Zaragoza)</t>
        </is>
      </c>
    </row>
    <row r="7976">
      <c r="A7976" s="0" t="inlineStr">
        <is>
          <t>Lobera de Onsella (Zaragoza)</t>
        </is>
      </c>
    </row>
    <row r="7977">
      <c r="A7977" s="0" t="inlineStr">
        <is>
          <t>Longares (Zaragoza)</t>
        </is>
      </c>
    </row>
    <row r="7978">
      <c r="A7978" s="0" t="inlineStr">
        <is>
          <t>Longás (Zaragoza)</t>
        </is>
      </c>
    </row>
    <row r="7979">
      <c r="A7979" s="0" t="inlineStr">
        <is>
          <t>Lucena de Jalón (Zaragoza)</t>
        </is>
      </c>
    </row>
    <row r="7980">
      <c r="A7980" s="0" t="inlineStr">
        <is>
          <t>Luceni (Zaragoza)</t>
        </is>
      </c>
    </row>
    <row r="7981">
      <c r="A7981" s="0" t="inlineStr">
        <is>
          <t>Luesia (Zaragoza)</t>
        </is>
      </c>
    </row>
    <row r="7982">
      <c r="A7982" s="0" t="inlineStr">
        <is>
          <t>Luesma (Zaragoza)</t>
        </is>
      </c>
    </row>
    <row r="7983">
      <c r="A7983" s="0" t="inlineStr">
        <is>
          <t>Lumpiaque (Zaragoza)</t>
        </is>
      </c>
    </row>
    <row r="7984">
      <c r="A7984" s="0" t="inlineStr">
        <is>
          <t>Luna (Zaragoza)</t>
        </is>
      </c>
    </row>
    <row r="7985">
      <c r="A7985" s="0" t="inlineStr">
        <is>
          <t>Maella (Zaragoza)</t>
        </is>
      </c>
    </row>
    <row r="7986">
      <c r="A7986" s="0" t="inlineStr">
        <is>
          <t>Magallón (Zaragoza)</t>
        </is>
      </c>
    </row>
    <row r="7987">
      <c r="A7987" s="0" t="inlineStr">
        <is>
          <t>Mainar (Zaragoza)</t>
        </is>
      </c>
    </row>
    <row r="7988">
      <c r="A7988" s="0" t="inlineStr">
        <is>
          <t>Malanquilla (Zaragoza)</t>
        </is>
      </c>
    </row>
    <row r="7989">
      <c r="A7989" s="0" t="inlineStr">
        <is>
          <t>Maleján (Zaragoza)</t>
        </is>
      </c>
    </row>
    <row r="7990">
      <c r="A7990" s="0" t="inlineStr">
        <is>
          <t>Mallén (Zaragoza)</t>
        </is>
      </c>
    </row>
    <row r="7991">
      <c r="A7991" s="0" t="inlineStr">
        <is>
          <t>Malón (Zaragoza)</t>
        </is>
      </c>
    </row>
    <row r="7992">
      <c r="A7992" s="0" t="inlineStr">
        <is>
          <t>Maluenda (Zaragoza)</t>
        </is>
      </c>
    </row>
    <row r="7993">
      <c r="A7993" s="0" t="inlineStr">
        <is>
          <t>Manchones (Zaragoza)</t>
        </is>
      </c>
    </row>
    <row r="7994">
      <c r="A7994" s="0" t="inlineStr">
        <is>
          <t>Mara (Zaragoza)</t>
        </is>
      </c>
    </row>
    <row r="7995">
      <c r="A7995" s="0" t="inlineStr">
        <is>
          <t>María de Huerva (Zaragoza)</t>
        </is>
      </c>
    </row>
    <row r="7996">
      <c r="A7996" s="0" t="inlineStr">
        <is>
          <t>Marracos (Zaragoza)</t>
        </is>
      </c>
    </row>
    <row r="7997">
      <c r="A7997" s="0" t="inlineStr">
        <is>
          <t>Mediana de Aragón (Zaragoza)</t>
        </is>
      </c>
    </row>
    <row r="7998">
      <c r="A7998" s="0" t="inlineStr">
        <is>
          <t>Mequinenza (Zaragoza)</t>
        </is>
      </c>
    </row>
    <row r="7999">
      <c r="A7999" s="0" t="inlineStr">
        <is>
          <t>Mesones de Isuela (Zaragoza)</t>
        </is>
      </c>
    </row>
    <row r="8000">
      <c r="A8000" s="0" t="inlineStr">
        <is>
          <t>Mezalocha (Zaragoza)</t>
        </is>
      </c>
    </row>
    <row r="8001">
      <c r="A8001" s="0" t="inlineStr">
        <is>
          <t>Mianos (Zaragoza)</t>
        </is>
      </c>
    </row>
    <row r="8002">
      <c r="A8002" s="0" t="inlineStr">
        <is>
          <t>Miedes de Aragón (Zaragoza)</t>
        </is>
      </c>
    </row>
    <row r="8003">
      <c r="A8003" s="0" t="inlineStr">
        <is>
          <t>Monegrillo (Zaragoza)</t>
        </is>
      </c>
    </row>
    <row r="8004">
      <c r="A8004" s="0" t="inlineStr">
        <is>
          <t>Moneva (Zaragoza)</t>
        </is>
      </c>
    </row>
    <row r="8005">
      <c r="A8005" s="0" t="inlineStr">
        <is>
          <t>Monreal de Ariza (Zaragoza)</t>
        </is>
      </c>
    </row>
    <row r="8006">
      <c r="A8006" s="0" t="inlineStr">
        <is>
          <t>Monterde (Zaragoza)</t>
        </is>
      </c>
    </row>
    <row r="8007">
      <c r="A8007" s="0" t="inlineStr">
        <is>
          <t>Montón (Zaragoza)</t>
        </is>
      </c>
    </row>
    <row r="8008">
      <c r="A8008" s="0" t="inlineStr">
        <is>
          <t>Morata de Jalón (Zaragoza)</t>
        </is>
      </c>
    </row>
    <row r="8009">
      <c r="A8009" s="0" t="inlineStr">
        <is>
          <t>Morata de Jiloca (Zaragoza)</t>
        </is>
      </c>
    </row>
    <row r="8010">
      <c r="A8010" s="0" t="inlineStr">
        <is>
          <t>Morés (Zaragoza)</t>
        </is>
      </c>
    </row>
    <row r="8011">
      <c r="A8011" s="0" t="inlineStr">
        <is>
          <t>Moros (Zaragoza)</t>
        </is>
      </c>
    </row>
    <row r="8012">
      <c r="A8012" s="0" t="inlineStr">
        <is>
          <t>Moyuela (Zaragoza)</t>
        </is>
      </c>
    </row>
    <row r="8013">
      <c r="A8013" s="0" t="inlineStr">
        <is>
          <t>Mozota (Zaragoza)</t>
        </is>
      </c>
    </row>
    <row r="8014">
      <c r="A8014" s="0" t="inlineStr">
        <is>
          <t>Muel (Zaragoza)</t>
        </is>
      </c>
    </row>
    <row r="8015">
      <c r="A8015" s="0" t="inlineStr">
        <is>
          <t>Muela, La (Zaragoza)</t>
        </is>
      </c>
    </row>
    <row r="8016">
      <c r="A8016" s="0" t="inlineStr">
        <is>
          <t>Munébrega (Zaragoza)</t>
        </is>
      </c>
    </row>
    <row r="8017">
      <c r="A8017" s="0" t="inlineStr">
        <is>
          <t>Murero (Zaragoza)</t>
        </is>
      </c>
    </row>
    <row r="8018">
      <c r="A8018" s="0" t="inlineStr">
        <is>
          <t>Murillo de Gállego (Zaragoza)</t>
        </is>
      </c>
    </row>
    <row r="8019">
      <c r="A8019" s="0" t="inlineStr">
        <is>
          <t>Navardún (Zaragoza)</t>
        </is>
      </c>
    </row>
    <row r="8020">
      <c r="A8020" s="0" t="inlineStr">
        <is>
          <t>Nigüella (Zaragoza)</t>
        </is>
      </c>
    </row>
    <row r="8021">
      <c r="A8021" s="0" t="inlineStr">
        <is>
          <t>Nombrevilla (Zaragoza)</t>
        </is>
      </c>
    </row>
    <row r="8022">
      <c r="A8022" s="0" t="inlineStr">
        <is>
          <t>Nonaspe (Zaragoza)</t>
        </is>
      </c>
    </row>
    <row r="8023">
      <c r="A8023" s="0" t="inlineStr">
        <is>
          <t>Novallas (Zaragoza)</t>
        </is>
      </c>
    </row>
    <row r="8024">
      <c r="A8024" s="0" t="inlineStr">
        <is>
          <t>Novillas (Zaragoza)</t>
        </is>
      </c>
    </row>
    <row r="8025">
      <c r="A8025" s="0" t="inlineStr">
        <is>
          <t>Nuévalos (Zaragoza)</t>
        </is>
      </c>
    </row>
    <row r="8026">
      <c r="A8026" s="0" t="inlineStr">
        <is>
          <t>Nuez de Ebro (Zaragoza)</t>
        </is>
      </c>
    </row>
    <row r="8027">
      <c r="A8027" s="0" t="inlineStr">
        <is>
          <t>Olvés (Zaragoza)</t>
        </is>
      </c>
    </row>
    <row r="8028">
      <c r="A8028" s="0" t="inlineStr">
        <is>
          <t>Orcajo (Zaragoza)</t>
        </is>
      </c>
    </row>
    <row r="8029">
      <c r="A8029" s="0" t="inlineStr">
        <is>
          <t>Orera (Zaragoza)</t>
        </is>
      </c>
    </row>
    <row r="8030">
      <c r="A8030" s="0" t="inlineStr">
        <is>
          <t>Orés (Zaragoza)</t>
        </is>
      </c>
    </row>
    <row r="8031">
      <c r="A8031" s="0" t="inlineStr">
        <is>
          <t>Oseja (Zaragoza)</t>
        </is>
      </c>
    </row>
    <row r="8032">
      <c r="A8032" s="0" t="inlineStr">
        <is>
          <t>Osera de Ebro (Zaragoza)</t>
        </is>
      </c>
    </row>
    <row r="8033">
      <c r="A8033" s="0" t="inlineStr">
        <is>
          <t>Paniza (Zaragoza)</t>
        </is>
      </c>
    </row>
    <row r="8034">
      <c r="A8034" s="0" t="inlineStr">
        <is>
          <t>Paracuellos de Jiloca (Zaragoza)</t>
        </is>
      </c>
    </row>
    <row r="8035">
      <c r="A8035" s="0" t="inlineStr">
        <is>
          <t>Paracuellos de la Ribera (Zaragoza)</t>
        </is>
      </c>
    </row>
    <row r="8036">
      <c r="A8036" s="0" t="inlineStr">
        <is>
          <t>Pastriz (Zaragoza)</t>
        </is>
      </c>
    </row>
    <row r="8037">
      <c r="A8037" s="0" t="inlineStr">
        <is>
          <t>Pedrola (Zaragoza)</t>
        </is>
      </c>
    </row>
    <row r="8038">
      <c r="A8038" s="0" t="inlineStr">
        <is>
          <t>Pedrosas, Las (Zaragoza)</t>
        </is>
      </c>
    </row>
    <row r="8039">
      <c r="A8039" s="0" t="inlineStr">
        <is>
          <t>Perdiguera (Zaragoza)</t>
        </is>
      </c>
    </row>
    <row r="8040">
      <c r="A8040" s="0" t="inlineStr">
        <is>
          <t>Piedratajada (Zaragoza)</t>
        </is>
      </c>
    </row>
    <row r="8041">
      <c r="A8041" s="0" t="inlineStr">
        <is>
          <t>Pina de Ebro (Zaragoza)</t>
        </is>
      </c>
    </row>
    <row r="8042">
      <c r="A8042" s="0" t="inlineStr">
        <is>
          <t>Pinseque (Zaragoza)</t>
        </is>
      </c>
    </row>
    <row r="8043">
      <c r="A8043" s="0" t="inlineStr">
        <is>
          <t>Pintanos, Los (Zaragoza)</t>
        </is>
      </c>
    </row>
    <row r="8044">
      <c r="A8044" s="0" t="inlineStr">
        <is>
          <t>Plasencia de Jalón (Zaragoza)</t>
        </is>
      </c>
    </row>
    <row r="8045">
      <c r="A8045" s="0" t="inlineStr">
        <is>
          <t>Pleitas (Zaragoza)</t>
        </is>
      </c>
    </row>
    <row r="8046">
      <c r="A8046" s="0" t="inlineStr">
        <is>
          <t>Plenas (Zaragoza)</t>
        </is>
      </c>
    </row>
    <row r="8047">
      <c r="A8047" s="0" t="inlineStr">
        <is>
          <t>Pomer (Zaragoza)</t>
        </is>
      </c>
    </row>
    <row r="8048">
      <c r="A8048" s="0" t="inlineStr">
        <is>
          <t>Pozuel de Ariza (Zaragoza)</t>
        </is>
      </c>
    </row>
    <row r="8049">
      <c r="A8049" s="0" t="inlineStr">
        <is>
          <t>Pozuelo de Aragón (Zaragoza)</t>
        </is>
      </c>
    </row>
    <row r="8050">
      <c r="A8050" s="0" t="inlineStr">
        <is>
          <t>Pradilla de Ebro (Zaragoza)</t>
        </is>
      </c>
    </row>
    <row r="8051">
      <c r="A8051" s="0" t="inlineStr">
        <is>
          <t>Puebla de Albortón (Zaragoza)</t>
        </is>
      </c>
    </row>
    <row r="8052">
      <c r="A8052" s="0" t="inlineStr">
        <is>
          <t>Puebla de Alfindén, La (Zaragoza)</t>
        </is>
      </c>
    </row>
    <row r="8053">
      <c r="A8053" s="0" t="inlineStr">
        <is>
          <t>Puendeluna (Zaragoza)</t>
        </is>
      </c>
    </row>
    <row r="8054">
      <c r="A8054" s="0" t="inlineStr">
        <is>
          <t>Purujosa (Zaragoza)</t>
        </is>
      </c>
    </row>
    <row r="8055">
      <c r="A8055" s="0" t="inlineStr">
        <is>
          <t>Quinto (Zaragoza)</t>
        </is>
      </c>
    </row>
    <row r="8056">
      <c r="A8056" s="0" t="inlineStr">
        <is>
          <t>Remolinos (Zaragoza)</t>
        </is>
      </c>
    </row>
    <row r="8057">
      <c r="A8057" s="0" t="inlineStr">
        <is>
          <t>Retascón (Zaragoza)</t>
        </is>
      </c>
    </row>
    <row r="8058">
      <c r="A8058" s="0" t="inlineStr">
        <is>
          <t>Ricla (Zaragoza)</t>
        </is>
      </c>
    </row>
    <row r="8059">
      <c r="A8059" s="0" t="inlineStr">
        <is>
          <t>Romanos (Zaragoza)</t>
        </is>
      </c>
    </row>
    <row r="8060">
      <c r="A8060" s="0" t="inlineStr">
        <is>
          <t>Rueda de Jalón (Zaragoza)</t>
        </is>
      </c>
    </row>
    <row r="8061">
      <c r="A8061" s="0" t="inlineStr">
        <is>
          <t>Ruesca (Zaragoza)</t>
        </is>
      </c>
    </row>
    <row r="8062">
      <c r="A8062" s="0" t="inlineStr">
        <is>
          <t>Sabiñán (Zaragoza)</t>
        </is>
      </c>
    </row>
    <row r="8063">
      <c r="A8063" s="0" t="inlineStr">
        <is>
          <t>Sádaba (Zaragoza)</t>
        </is>
      </c>
    </row>
    <row r="8064">
      <c r="A8064" s="0" t="inlineStr">
        <is>
          <t>Salillas de Jalón (Zaragoza)</t>
        </is>
      </c>
    </row>
    <row r="8065">
      <c r="A8065" s="0" t="inlineStr">
        <is>
          <t>Salvatierra de Esca (Zaragoza)</t>
        </is>
      </c>
    </row>
    <row r="8066">
      <c r="A8066" s="0" t="inlineStr">
        <is>
          <t>Samper del Salz (Zaragoza)</t>
        </is>
      </c>
    </row>
    <row r="8067">
      <c r="A8067" s="0" t="inlineStr">
        <is>
          <t>San Martín de la Virgen de Moncayo (Zaragoza)</t>
        </is>
      </c>
    </row>
    <row r="8068">
      <c r="A8068" s="0" t="inlineStr">
        <is>
          <t>San Mateo de Gállego (Zaragoza)</t>
        </is>
      </c>
    </row>
    <row r="8069">
      <c r="A8069" s="0" t="inlineStr">
        <is>
          <t>Santa Cruz de Grío (Zaragoza)</t>
        </is>
      </c>
    </row>
    <row r="8070">
      <c r="A8070" s="0" t="inlineStr">
        <is>
          <t>Santa Cruz de Moncayo (Zaragoza)</t>
        </is>
      </c>
    </row>
    <row r="8071">
      <c r="A8071" s="0" t="inlineStr">
        <is>
          <t>Santa Eulalia de Gállego (Zaragoza)</t>
        </is>
      </c>
    </row>
    <row r="8072">
      <c r="A8072" s="0" t="inlineStr">
        <is>
          <t>Santed (Zaragoza)</t>
        </is>
      </c>
    </row>
    <row r="8073">
      <c r="A8073" s="0" t="inlineStr">
        <is>
          <t>Sástago (Zaragoza)</t>
        </is>
      </c>
    </row>
    <row r="8074">
      <c r="A8074" s="0" t="inlineStr">
        <is>
          <t>Sediles (Zaragoza)</t>
        </is>
      </c>
    </row>
    <row r="8075">
      <c r="A8075" s="0" t="inlineStr">
        <is>
          <t>Sestrica (Zaragoza)</t>
        </is>
      </c>
    </row>
    <row r="8076">
      <c r="A8076" s="0" t="inlineStr">
        <is>
          <t>Sierra de Luna (Zaragoza)</t>
        </is>
      </c>
    </row>
    <row r="8077">
      <c r="A8077" s="0" t="inlineStr">
        <is>
          <t>Sigüés (Zaragoza)</t>
        </is>
      </c>
    </row>
    <row r="8078">
      <c r="A8078" s="0" t="inlineStr">
        <is>
          <t>Sisamón (Zaragoza)</t>
        </is>
      </c>
    </row>
    <row r="8079">
      <c r="A8079" s="0" t="inlineStr">
        <is>
          <t>Sobradiel (Zaragoza)</t>
        </is>
      </c>
    </row>
    <row r="8080">
      <c r="A8080" s="0" t="inlineStr">
        <is>
          <t>Sos del Rey Católico (Zaragoza)</t>
        </is>
      </c>
    </row>
    <row r="8081">
      <c r="A8081" s="0" t="inlineStr">
        <is>
          <t>Tabuenca (Zaragoza)</t>
        </is>
      </c>
    </row>
    <row r="8082">
      <c r="A8082" s="0" t="inlineStr">
        <is>
          <t>Talamantes (Zaragoza)</t>
        </is>
      </c>
    </row>
    <row r="8083">
      <c r="A8083" s="0" t="inlineStr">
        <is>
          <t>Tarazona (Zaragoza)</t>
        </is>
      </c>
    </row>
    <row r="8084">
      <c r="A8084" s="0" t="inlineStr">
        <is>
          <t>Tauste (Zaragoza)</t>
        </is>
      </c>
    </row>
    <row r="8085">
      <c r="A8085" s="0" t="inlineStr">
        <is>
          <t>Terrer (Zaragoza)</t>
        </is>
      </c>
    </row>
    <row r="8086">
      <c r="A8086" s="0" t="inlineStr">
        <is>
          <t>Tierga (Zaragoza)</t>
        </is>
      </c>
    </row>
    <row r="8087">
      <c r="A8087" s="0" t="inlineStr">
        <is>
          <t>Tobed (Zaragoza)</t>
        </is>
      </c>
    </row>
    <row r="8088">
      <c r="A8088" s="0" t="inlineStr">
        <is>
          <t>Torralba de los Frailes (Zaragoza)</t>
        </is>
      </c>
    </row>
    <row r="8089">
      <c r="A8089" s="0" t="inlineStr">
        <is>
          <t>Torralba de Ribota (Zaragoza)</t>
        </is>
      </c>
    </row>
    <row r="8090">
      <c r="A8090" s="0" t="inlineStr">
        <is>
          <t>Torralbilla (Zaragoza)</t>
        </is>
      </c>
    </row>
    <row r="8091">
      <c r="A8091" s="0" t="inlineStr">
        <is>
          <t>Torrehermosa (Zaragoza)</t>
        </is>
      </c>
    </row>
    <row r="8092">
      <c r="A8092" s="0" t="inlineStr">
        <is>
          <t>Torrelapaja (Zaragoza)</t>
        </is>
      </c>
    </row>
    <row r="8093">
      <c r="A8093" s="0" t="inlineStr">
        <is>
          <t>Torrellas (Zaragoza)</t>
        </is>
      </c>
    </row>
    <row r="8094">
      <c r="A8094" s="0" t="inlineStr">
        <is>
          <t>Torres de Berrellén (Zaragoza)</t>
        </is>
      </c>
    </row>
    <row r="8095">
      <c r="A8095" s="0" t="inlineStr">
        <is>
          <t>Torrijo de la Cañada (Zaragoza)</t>
        </is>
      </c>
    </row>
    <row r="8096">
      <c r="A8096" s="0" t="inlineStr">
        <is>
          <t>Tosos (Zaragoza)</t>
        </is>
      </c>
    </row>
    <row r="8097">
      <c r="A8097" s="0" t="inlineStr">
        <is>
          <t>Trasmoz (Zaragoza)</t>
        </is>
      </c>
    </row>
    <row r="8098">
      <c r="A8098" s="0" t="inlineStr">
        <is>
          <t>Trasobares (Zaragoza)</t>
        </is>
      </c>
    </row>
    <row r="8099">
      <c r="A8099" s="0" t="inlineStr">
        <is>
          <t>Uncastillo (Zaragoza)</t>
        </is>
      </c>
    </row>
    <row r="8100">
      <c r="A8100" s="0" t="inlineStr">
        <is>
          <t>Undués de Lerda (Zaragoza)</t>
        </is>
      </c>
    </row>
    <row r="8101">
      <c r="A8101" s="0" t="inlineStr">
        <is>
          <t>Urrea de Jalón (Zaragoza)</t>
        </is>
      </c>
    </row>
    <row r="8102">
      <c r="A8102" s="0" t="inlineStr">
        <is>
          <t>Urriés (Zaragoza)</t>
        </is>
      </c>
    </row>
    <row r="8103">
      <c r="A8103" s="0" t="inlineStr">
        <is>
          <t>Used (Zaragoza)</t>
        </is>
      </c>
    </row>
    <row r="8104">
      <c r="A8104" s="0" t="inlineStr">
        <is>
          <t>Utebo (Zaragoza)</t>
        </is>
      </c>
    </row>
    <row r="8105">
      <c r="A8105" s="0" t="inlineStr">
        <is>
          <t>Val de San Martín (Zaragoza)</t>
        </is>
      </c>
    </row>
    <row r="8106">
      <c r="A8106" s="0" t="inlineStr">
        <is>
          <t>Valdehorna (Zaragoza)</t>
        </is>
      </c>
    </row>
    <row r="8107">
      <c r="A8107" s="0" t="inlineStr">
        <is>
          <t>Valmadrid (Zaragoza)</t>
        </is>
      </c>
    </row>
    <row r="8108">
      <c r="A8108" s="0" t="inlineStr">
        <is>
          <t>Valpalmas (Zaragoza)</t>
        </is>
      </c>
    </row>
    <row r="8109">
      <c r="A8109" s="0" t="inlineStr">
        <is>
          <t>Valtorres (Zaragoza)</t>
        </is>
      </c>
    </row>
    <row r="8110">
      <c r="A8110" s="0" t="inlineStr">
        <is>
          <t>Velilla de Ebro (Zaragoza)</t>
        </is>
      </c>
    </row>
    <row r="8111">
      <c r="A8111" s="0" t="inlineStr">
        <is>
          <t>Velilla de Jiloca (Zaragoza)</t>
        </is>
      </c>
    </row>
    <row r="8112">
      <c r="A8112" s="0" t="inlineStr">
        <is>
          <t>Vera de Moncayo (Zaragoza)</t>
        </is>
      </c>
    </row>
    <row r="8113">
      <c r="A8113" s="0" t="inlineStr">
        <is>
          <t>Vierlas (Zaragoza)</t>
        </is>
      </c>
    </row>
    <row r="8114">
      <c r="A8114" s="0" t="inlineStr">
        <is>
          <t>Villadoz (Zaragoza)</t>
        </is>
      </c>
    </row>
    <row r="8115">
      <c r="A8115" s="0" t="inlineStr">
        <is>
          <t>Villafeliche (Zaragoza)</t>
        </is>
      </c>
    </row>
    <row r="8116">
      <c r="A8116" s="0" t="inlineStr">
        <is>
          <t>Villafranca de Ebro (Zaragoza)</t>
        </is>
      </c>
    </row>
    <row r="8117">
      <c r="A8117" s="0" t="inlineStr">
        <is>
          <t>Villalba de Perejil (Zaragoza)</t>
        </is>
      </c>
    </row>
    <row r="8118">
      <c r="A8118" s="0" t="inlineStr">
        <is>
          <t>Villalengua (Zaragoza)</t>
        </is>
      </c>
    </row>
    <row r="8119">
      <c r="A8119" s="0" t="inlineStr">
        <is>
          <t>Villamayor de Gállego (Zaragoza)</t>
        </is>
      </c>
    </row>
    <row r="8120">
      <c r="A8120" s="0" t="inlineStr">
        <is>
          <t>Villanueva de Gállego (Zaragoza)</t>
        </is>
      </c>
    </row>
    <row r="8121">
      <c r="A8121" s="0" t="inlineStr">
        <is>
          <t>Villanueva de Huerva (Zaragoza)</t>
        </is>
      </c>
    </row>
    <row r="8122">
      <c r="A8122" s="0" t="inlineStr">
        <is>
          <t>Villanueva de Jiloca (Zaragoza)</t>
        </is>
      </c>
    </row>
    <row r="8123">
      <c r="A8123" s="0" t="inlineStr">
        <is>
          <t>Villar de los Navarros (Zaragoza)</t>
        </is>
      </c>
    </row>
    <row r="8124">
      <c r="A8124" s="0" t="inlineStr">
        <is>
          <t>Villarreal de Huerva (Zaragoza)</t>
        </is>
      </c>
    </row>
    <row r="8125">
      <c r="A8125" s="0" t="inlineStr">
        <is>
          <t>Villarroya de la Sierra (Zaragoza)</t>
        </is>
      </c>
    </row>
    <row r="8126">
      <c r="A8126" s="0" t="inlineStr">
        <is>
          <t>Villarroya del Campo (Zaragoza)</t>
        </is>
      </c>
    </row>
    <row r="8127">
      <c r="A8127" s="0" t="inlineStr">
        <is>
          <t>Vilueña, La (Zaragoza)</t>
        </is>
      </c>
    </row>
    <row r="8128">
      <c r="A8128" s="0" t="inlineStr">
        <is>
          <t>Vistabella (Zaragoza)</t>
        </is>
      </c>
    </row>
    <row r="8129">
      <c r="A8129" s="0" t="inlineStr">
        <is>
          <t>Zaida, La (Zaragoza)</t>
        </is>
      </c>
    </row>
    <row r="8130">
      <c r="A8130" s="0" t="inlineStr">
        <is>
          <t>Zaragoza (Zaragoza)</t>
        </is>
      </c>
    </row>
    <row r="8131">
      <c r="A8131" s="0" t="inlineStr">
        <is>
          <t>Zuera (Zaragoza)</t>
        </is>
      </c>
    </row>
    <row r="8132">
      <c r="A8132" s="0" t="inlineStr">
        <is>
          <t>Ceuta (Ceuta)</t>
        </is>
      </c>
    </row>
    <row r="8133">
      <c r="A8133" s="0" t="inlineStr">
        <is>
          <t>Melilla (Melilla)</t>
        </is>
      </c>
    </row>
  </sheetData>
  <sheetProtection sheet="0"/>
  <autoFilter ref="A1:R8133"/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46" customWidth="1"/>
    <col min="2" max="2" width="112" customWidth="1"/>
  </cols>
  <sheetData>
    <row r="1">
      <c r="A1" s="1" t="inlineStr">
        <is>
          <t>Ciudad</t>
        </is>
      </c>
      <c r="B1" s="1" t="inlineStr">
        <is>
          <t>Ayuda</t>
        </is>
      </c>
    </row>
    <row r="2">
      <c r="A2" s="0" t="inlineStr">
        <is>
          <t>Agurain/Salvatierra (Araba/Álava)</t>
        </is>
      </c>
      <c r="B2" s="0" t="inlineStr">
        <is>
          <t>En Resultados puedes escribir una ciudad valida. Si tu Excel no autocompleta la lista, busca aqui con el filtro y copia el valor.</t>
        </is>
      </c>
    </row>
    <row r="3">
      <c r="A3" s="0" t="inlineStr">
        <is>
          <t>Alegría-Dulantzi (Araba/Álava)</t>
        </is>
      </c>
    </row>
    <row r="4">
      <c r="A4" s="0" t="inlineStr">
        <is>
          <t>Amurrio (Araba/Álava)</t>
        </is>
      </c>
    </row>
    <row r="5">
      <c r="A5" s="0" t="inlineStr">
        <is>
          <t>Añana (Araba/Álava)</t>
        </is>
      </c>
    </row>
    <row r="6">
      <c r="A6" s="0" t="inlineStr">
        <is>
          <t>Aramaio (Araba/Álava)</t>
        </is>
      </c>
    </row>
    <row r="7">
      <c r="A7" s="0" t="inlineStr">
        <is>
          <t>Armiñón (Araba/Álava)</t>
        </is>
      </c>
    </row>
    <row r="8">
      <c r="A8" s="0" t="inlineStr">
        <is>
          <t>Arraia-Maeztu (Araba/Álava)</t>
        </is>
      </c>
    </row>
    <row r="9">
      <c r="A9" s="0" t="inlineStr">
        <is>
          <t>Arratzua-Ubarrundia (Araba/Álava)</t>
        </is>
      </c>
    </row>
    <row r="10">
      <c r="A10" s="0" t="inlineStr">
        <is>
          <t>Artziniega (Araba/Álava)</t>
        </is>
      </c>
    </row>
    <row r="11">
      <c r="A11" s="0" t="inlineStr">
        <is>
          <t>Asparrena (Araba/Álava)</t>
        </is>
      </c>
    </row>
    <row r="12">
      <c r="A12" s="0" t="inlineStr">
        <is>
          <t>Ayala/Aiara (Araba/Álava)</t>
        </is>
      </c>
    </row>
    <row r="13">
      <c r="A13" s="0" t="inlineStr">
        <is>
          <t>Baños de Ebro/Mañueta (Araba/Álava)</t>
        </is>
      </c>
    </row>
    <row r="14">
      <c r="A14" s="0" t="inlineStr">
        <is>
          <t>Barrundia (Araba/Álava)</t>
        </is>
      </c>
    </row>
    <row r="15">
      <c r="A15" s="0" t="inlineStr">
        <is>
          <t>Berantevilla (Araba/Álava)</t>
        </is>
      </c>
    </row>
    <row r="16">
      <c r="A16" s="0" t="inlineStr">
        <is>
          <t>Bernedo (Araba/Álava)</t>
        </is>
      </c>
    </row>
    <row r="17">
      <c r="A17" s="0" t="inlineStr">
        <is>
          <t>Campezo/Kanpezu (Araba/Álava)</t>
        </is>
      </c>
    </row>
    <row r="18">
      <c r="A18" s="0" t="inlineStr">
        <is>
          <t>Elburgo/Burgelu (Araba/Álava)</t>
        </is>
      </c>
    </row>
    <row r="19">
      <c r="A19" s="0" t="inlineStr">
        <is>
          <t>Elciego (Araba/Álava)</t>
        </is>
      </c>
    </row>
    <row r="20">
      <c r="A20" s="0" t="inlineStr">
        <is>
          <t>Elvillar/Bilar (Araba/Álava)</t>
        </is>
      </c>
    </row>
    <row r="21">
      <c r="A21" s="0" t="inlineStr">
        <is>
          <t>Erriberagoitia/Ribera Alta (Araba/Álava)</t>
        </is>
      </c>
    </row>
    <row r="22">
      <c r="A22" s="0" t="inlineStr">
        <is>
          <t>Harana/Valle de Arana (Araba/Álava)</t>
        </is>
      </c>
    </row>
    <row r="23">
      <c r="A23" s="0" t="inlineStr">
        <is>
          <t>Iruña Oka/Iruña de Oca (Araba/Álava)</t>
        </is>
      </c>
    </row>
    <row r="24">
      <c r="A24" s="0" t="inlineStr">
        <is>
          <t>Iruraiz-Gauna (Araba/Álava)</t>
        </is>
      </c>
    </row>
    <row r="25">
      <c r="A25" s="0" t="inlineStr">
        <is>
          <t>Kripan (Araba/Álava)</t>
        </is>
      </c>
    </row>
    <row r="26">
      <c r="A26" s="0" t="inlineStr">
        <is>
          <t>Kuartango (Araba/Álava)</t>
        </is>
      </c>
    </row>
    <row r="27">
      <c r="A27" s="0" t="inlineStr">
        <is>
          <t>Labastida/Bastida (Araba/Álava)</t>
        </is>
      </c>
    </row>
    <row r="28">
      <c r="A28" s="0" t="inlineStr">
        <is>
          <t>Lagrán (Araba/Álava)</t>
        </is>
      </c>
    </row>
    <row r="29">
      <c r="A29" s="0" t="inlineStr">
        <is>
          <t>Laguardia (Araba/Álava)</t>
        </is>
      </c>
    </row>
    <row r="30">
      <c r="A30" s="0" t="inlineStr">
        <is>
          <t>Lanciego/Lantziego (Araba/Álava)</t>
        </is>
      </c>
    </row>
    <row r="31">
      <c r="A31" s="0" t="inlineStr">
        <is>
          <t>Lantarón (Araba/Álava)</t>
        </is>
      </c>
    </row>
    <row r="32">
      <c r="A32" s="0" t="inlineStr">
        <is>
          <t>Lapuebla de Labarca (Araba/Álava)</t>
        </is>
      </c>
    </row>
    <row r="33">
      <c r="A33" s="0" t="inlineStr">
        <is>
          <t>Laudio/Llodio (Araba/Álava)</t>
        </is>
      </c>
    </row>
    <row r="34">
      <c r="A34" s="0" t="inlineStr">
        <is>
          <t>Legutio (Araba/Álava)</t>
        </is>
      </c>
    </row>
    <row r="35">
      <c r="A35" s="0" t="inlineStr">
        <is>
          <t>Leza (Araba/Álava)</t>
        </is>
      </c>
    </row>
    <row r="36">
      <c r="A36" s="0" t="inlineStr">
        <is>
          <t>Moreda de Álava/Moreda Araba (Araba/Álava)</t>
        </is>
      </c>
    </row>
    <row r="37">
      <c r="A37" s="0" t="inlineStr">
        <is>
          <t>Navaridas (Araba/Álava)</t>
        </is>
      </c>
    </row>
    <row r="38">
      <c r="A38" s="0" t="inlineStr">
        <is>
          <t>Okondo (Araba/Álava)</t>
        </is>
      </c>
    </row>
    <row r="39">
      <c r="A39" s="0" t="inlineStr">
        <is>
          <t>Oyón-Oion (Araba/Álava)</t>
        </is>
      </c>
    </row>
    <row r="40">
      <c r="A40" s="0" t="inlineStr">
        <is>
          <t>Peñacerrada-Urizaharra (Araba/Álava)</t>
        </is>
      </c>
    </row>
    <row r="41">
      <c r="A41" s="0" t="inlineStr">
        <is>
          <t>Ribera Baja/Erriberabeitia (Araba/Álava)</t>
        </is>
      </c>
    </row>
    <row r="42">
      <c r="A42" s="0" t="inlineStr">
        <is>
          <t>Samaniego (Araba/Álava)</t>
        </is>
      </c>
    </row>
    <row r="43">
      <c r="A43" s="0" t="inlineStr">
        <is>
          <t>San Millán/Donemiliaga (Araba/Álava)</t>
        </is>
      </c>
    </row>
    <row r="44">
      <c r="A44" s="0" t="inlineStr">
        <is>
          <t>Urkabustaiz (Araba/Álava)</t>
        </is>
      </c>
    </row>
    <row r="45">
      <c r="A45" s="0" t="inlineStr">
        <is>
          <t>Valdegovía/Gaubea (Araba/Álava)</t>
        </is>
      </c>
    </row>
    <row r="46">
      <c r="A46" s="0" t="inlineStr">
        <is>
          <t>Villabuena de Álava/Eskuernaga (Araba/Álava)</t>
        </is>
      </c>
    </row>
    <row r="47">
      <c r="A47" s="0" t="inlineStr">
        <is>
          <t>Vitoria-Gasteiz (Araba/Álava)</t>
        </is>
      </c>
    </row>
    <row r="48">
      <c r="A48" s="0" t="inlineStr">
        <is>
          <t>Yécora/Iekora (Araba/Álava)</t>
        </is>
      </c>
    </row>
    <row r="49">
      <c r="A49" s="0" t="inlineStr">
        <is>
          <t>Zalduondo (Araba/Álava)</t>
        </is>
      </c>
    </row>
    <row r="50">
      <c r="A50" s="0" t="inlineStr">
        <is>
          <t>Zambrana (Araba/Álava)</t>
        </is>
      </c>
    </row>
    <row r="51">
      <c r="A51" s="0" t="inlineStr">
        <is>
          <t>Zigoitia (Araba/Álava)</t>
        </is>
      </c>
    </row>
    <row r="52">
      <c r="A52" s="0" t="inlineStr">
        <is>
          <t>Zuia (Araba/Álava)</t>
        </is>
      </c>
    </row>
    <row r="53">
      <c r="A53" s="0" t="inlineStr">
        <is>
          <t>Abengibre (Albacete)</t>
        </is>
      </c>
    </row>
    <row r="54">
      <c r="A54" s="0" t="inlineStr">
        <is>
          <t>Alatoz (Albacete)</t>
        </is>
      </c>
    </row>
    <row r="55">
      <c r="A55" s="0" t="inlineStr">
        <is>
          <t>Albacete (Albacete)</t>
        </is>
      </c>
    </row>
    <row r="56">
      <c r="A56" s="0" t="inlineStr">
        <is>
          <t>Albatana (Albacete)</t>
        </is>
      </c>
    </row>
    <row r="57">
      <c r="A57" s="0" t="inlineStr">
        <is>
          <t>Alborea (Albacete)</t>
        </is>
      </c>
    </row>
    <row r="58">
      <c r="A58" s="0" t="inlineStr">
        <is>
          <t>Alcadozo (Albacete)</t>
        </is>
      </c>
    </row>
    <row r="59">
      <c r="A59" s="0" t="inlineStr">
        <is>
          <t>Alcalá del Júcar (Albacete)</t>
        </is>
      </c>
    </row>
    <row r="60">
      <c r="A60" s="0" t="inlineStr">
        <is>
          <t>Alcaraz (Albacete)</t>
        </is>
      </c>
    </row>
    <row r="61">
      <c r="A61" s="0" t="inlineStr">
        <is>
          <t>Almansa (Albacete)</t>
        </is>
      </c>
    </row>
    <row r="62">
      <c r="A62" s="0" t="inlineStr">
        <is>
          <t>Alpera (Albacete)</t>
        </is>
      </c>
    </row>
    <row r="63">
      <c r="A63" s="0" t="inlineStr">
        <is>
          <t>Ayna (Albacete)</t>
        </is>
      </c>
    </row>
    <row r="64">
      <c r="A64" s="0" t="inlineStr">
        <is>
          <t>Balazote (Albacete)</t>
        </is>
      </c>
    </row>
    <row r="65">
      <c r="A65" s="0" t="inlineStr">
        <is>
          <t>Ballestero, El (Albacete)</t>
        </is>
      </c>
    </row>
    <row r="66">
      <c r="A66" s="0" t="inlineStr">
        <is>
          <t>Balsa de Ves (Albacete)</t>
        </is>
      </c>
    </row>
    <row r="67">
      <c r="A67" s="0" t="inlineStr">
        <is>
          <t>Barrax (Albacete)</t>
        </is>
      </c>
    </row>
    <row r="68">
      <c r="A68" s="0" t="inlineStr">
        <is>
          <t>Bienservida (Albacete)</t>
        </is>
      </c>
    </row>
    <row r="69">
      <c r="A69" s="0" t="inlineStr">
        <is>
          <t>Bogarra (Albacete)</t>
        </is>
      </c>
    </row>
    <row r="70">
      <c r="A70" s="0" t="inlineStr">
        <is>
          <t>Bonete (Albacete)</t>
        </is>
      </c>
    </row>
    <row r="71">
      <c r="A71" s="0" t="inlineStr">
        <is>
          <t>Bonillo, El (Albacete)</t>
        </is>
      </c>
    </row>
    <row r="72">
      <c r="A72" s="0" t="inlineStr">
        <is>
          <t>Carcelén (Albacete)</t>
        </is>
      </c>
    </row>
    <row r="73">
      <c r="A73" s="0" t="inlineStr">
        <is>
          <t>Casas de Juan Núñez (Albacete)</t>
        </is>
      </c>
    </row>
    <row r="74">
      <c r="A74" s="0" t="inlineStr">
        <is>
          <t>Casas de Lázaro (Albacete)</t>
        </is>
      </c>
    </row>
    <row r="75">
      <c r="A75" s="0" t="inlineStr">
        <is>
          <t>Casas de Ves (Albacete)</t>
        </is>
      </c>
    </row>
    <row r="76">
      <c r="A76" s="0" t="inlineStr">
        <is>
          <t>Casas-Ibáñez (Albacete)</t>
        </is>
      </c>
    </row>
    <row r="77">
      <c r="A77" s="0" t="inlineStr">
        <is>
          <t>Caudete (Albacete)</t>
        </is>
      </c>
    </row>
    <row r="78">
      <c r="A78" s="0" t="inlineStr">
        <is>
          <t>Cenizate (Albacete)</t>
        </is>
      </c>
    </row>
    <row r="79">
      <c r="A79" s="0" t="inlineStr">
        <is>
          <t>Chinchilla de Monte-Aragón (Albacete)</t>
        </is>
      </c>
    </row>
    <row r="80">
      <c r="A80" s="0" t="inlineStr">
        <is>
          <t>Corral-Rubio (Albacete)</t>
        </is>
      </c>
    </row>
    <row r="81">
      <c r="A81" s="0" t="inlineStr">
        <is>
          <t>Cotillas (Albacete)</t>
        </is>
      </c>
    </row>
    <row r="82">
      <c r="A82" s="0" t="inlineStr">
        <is>
          <t>Elche de la Sierra (Albacete)</t>
        </is>
      </c>
    </row>
    <row r="83">
      <c r="A83" s="0" t="inlineStr">
        <is>
          <t>Férez (Albacete)</t>
        </is>
      </c>
    </row>
    <row r="84">
      <c r="A84" s="0" t="inlineStr">
        <is>
          <t>Fuensanta (Albacete)</t>
        </is>
      </c>
    </row>
    <row r="85">
      <c r="A85" s="0" t="inlineStr">
        <is>
          <t>Fuente-Álamo (Albacete)</t>
        </is>
      </c>
    </row>
    <row r="86">
      <c r="A86" s="0" t="inlineStr">
        <is>
          <t>Fuentealbilla (Albacete)</t>
        </is>
      </c>
    </row>
    <row r="87">
      <c r="A87" s="0" t="inlineStr">
        <is>
          <t>Gineta, La (Albacete)</t>
        </is>
      </c>
    </row>
    <row r="88">
      <c r="A88" s="0" t="inlineStr">
        <is>
          <t>Golosalvo (Albacete)</t>
        </is>
      </c>
    </row>
    <row r="89">
      <c r="A89" s="0" t="inlineStr">
        <is>
          <t>Hellín (Albacete)</t>
        </is>
      </c>
    </row>
    <row r="90">
      <c r="A90" s="0" t="inlineStr">
        <is>
          <t>Herrera, La (Albacete)</t>
        </is>
      </c>
    </row>
    <row r="91">
      <c r="A91" s="0" t="inlineStr">
        <is>
          <t>Higueruela (Albacete)</t>
        </is>
      </c>
    </row>
    <row r="92">
      <c r="A92" s="0" t="inlineStr">
        <is>
          <t>Hoya-Gonzalo (Albacete)</t>
        </is>
      </c>
    </row>
    <row r="93">
      <c r="A93" s="0" t="inlineStr">
        <is>
          <t>Jorquera (Albacete)</t>
        </is>
      </c>
    </row>
    <row r="94">
      <c r="A94" s="0" t="inlineStr">
        <is>
          <t>Letur (Albacete)</t>
        </is>
      </c>
    </row>
    <row r="95">
      <c r="A95" s="0" t="inlineStr">
        <is>
          <t>Lezuza (Albacete)</t>
        </is>
      </c>
    </row>
    <row r="96">
      <c r="A96" s="0" t="inlineStr">
        <is>
          <t>Liétor (Albacete)</t>
        </is>
      </c>
    </row>
    <row r="97">
      <c r="A97" s="0" t="inlineStr">
        <is>
          <t>Madrigueras (Albacete)</t>
        </is>
      </c>
    </row>
    <row r="98">
      <c r="A98" s="0" t="inlineStr">
        <is>
          <t>Mahora (Albacete)</t>
        </is>
      </c>
    </row>
    <row r="99">
      <c r="A99" s="0" t="inlineStr">
        <is>
          <t>Masegoso (Albacete)</t>
        </is>
      </c>
    </row>
    <row r="100">
      <c r="A100" s="0" t="inlineStr">
        <is>
          <t>Minaya (Albacete)</t>
        </is>
      </c>
    </row>
    <row r="101">
      <c r="A101" s="0" t="inlineStr">
        <is>
          <t>Molinicos (Albacete)</t>
        </is>
      </c>
    </row>
    <row r="102">
      <c r="A102" s="0" t="inlineStr">
        <is>
          <t>Montalvos (Albacete)</t>
        </is>
      </c>
    </row>
    <row r="103">
      <c r="A103" s="0" t="inlineStr">
        <is>
          <t>Montealegre del Castillo (Albacete)</t>
        </is>
      </c>
    </row>
    <row r="104">
      <c r="A104" s="0" t="inlineStr">
        <is>
          <t>Motilleja (Albacete)</t>
        </is>
      </c>
    </row>
    <row r="105">
      <c r="A105" s="0" t="inlineStr">
        <is>
          <t>Munera (Albacete)</t>
        </is>
      </c>
    </row>
    <row r="106">
      <c r="A106" s="0" t="inlineStr">
        <is>
          <t>Navas de Jorquera (Albacete)</t>
        </is>
      </c>
    </row>
    <row r="107">
      <c r="A107" s="0" t="inlineStr">
        <is>
          <t>Nerpio (Albacete)</t>
        </is>
      </c>
    </row>
    <row r="108">
      <c r="A108" s="0" t="inlineStr">
        <is>
          <t>Ontur (Albacete)</t>
        </is>
      </c>
    </row>
    <row r="109">
      <c r="A109" s="0" t="inlineStr">
        <is>
          <t>Ossa de Montiel (Albacete)</t>
        </is>
      </c>
    </row>
    <row r="110">
      <c r="A110" s="0" t="inlineStr">
        <is>
          <t>Paterna del Madera (Albacete)</t>
        </is>
      </c>
    </row>
    <row r="111">
      <c r="A111" s="0" t="inlineStr">
        <is>
          <t>Peñas de San Pedro (Albacete)</t>
        </is>
      </c>
    </row>
    <row r="112">
      <c r="A112" s="0" t="inlineStr">
        <is>
          <t>Peñascosa (Albacete)</t>
        </is>
      </c>
    </row>
    <row r="113">
      <c r="A113" s="0" t="inlineStr">
        <is>
          <t>Pétrola (Albacete)</t>
        </is>
      </c>
    </row>
    <row r="114">
      <c r="A114" s="0" t="inlineStr">
        <is>
          <t>Povedilla (Albacete)</t>
     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(Albacete)</t>
        </is>
      </c>
    </row>
    <row r="117">
      <c r="A117" s="0" t="inlineStr">
        <is>
          <t>Pozo-Lorente (Albacete)</t>
        </is>
      </c>
    </row>
    <row r="118">
      <c r="A118" s="0" t="inlineStr">
        <is>
          <t>Pozuelo (Albacete)</t>
        </is>
      </c>
    </row>
    <row r="119">
      <c r="A119" s="0" t="inlineStr">
        <is>
          <t>Recueja, La (Albacete)</t>
        </is>
      </c>
    </row>
    <row r="120">
      <c r="A120" s="0" t="inlineStr">
        <is>
          <t>Riópar (Albacete)</t>
        </is>
      </c>
    </row>
    <row r="121">
      <c r="A121" s="0" t="inlineStr">
        <is>
          <t>Robledo (Albacete)</t>
        </is>
      </c>
    </row>
    <row r="122">
      <c r="A122" s="0" t="inlineStr">
        <is>
          <t>Roda, La (Albacete)</t>
        </is>
      </c>
    </row>
    <row r="123">
      <c r="A123" s="0" t="inlineStr">
        <is>
          <t>Salobre (Albacete)</t>
        </is>
      </c>
    </row>
    <row r="124">
      <c r="A124" s="0" t="inlineStr">
        <is>
          <t>San Pedro (Albacete)</t>
        </is>
      </c>
    </row>
    <row r="125">
      <c r="A125" s="0" t="inlineStr">
        <is>
          <t>Socovos (Albacete)</t>
        </is>
      </c>
    </row>
    <row r="126">
      <c r="A126" s="0" t="inlineStr">
        <is>
          <t>Tarazona de la Mancha (Albacete)</t>
        </is>
      </c>
    </row>
    <row r="127">
      <c r="A127" s="0" t="inlineStr">
        <is>
          <t>Tobarra (Albacete)</t>
        </is>
      </c>
    </row>
    <row r="128">
      <c r="A128" s="0" t="inlineStr">
        <is>
          <t>Valdeganga (Albacete)</t>
        </is>
      </c>
    </row>
    <row r="129">
      <c r="A129" s="0" t="inlineStr">
        <is>
          <t>Vianos (Albacete)</t>
        </is>
      </c>
    </row>
    <row r="130">
      <c r="A130" s="0" t="inlineStr">
        <is>
          <t>Villa de Ves (Albacete)</t>
        </is>
      </c>
    </row>
    <row r="131">
      <c r="A131" s="0" t="inlineStr">
        <is>
          <t>Villalgordo del Júcar (Albacete)</t>
        </is>
      </c>
    </row>
    <row r="132">
      <c r="A132" s="0" t="inlineStr">
        <is>
          <t>Villamalea (Albacete)</t>
        </is>
      </c>
    </row>
    <row r="133">
      <c r="A133" s="0" t="inlineStr">
        <is>
          <t>Villapalacios (Albacete)</t>
        </is>
      </c>
    </row>
    <row r="134">
      <c r="A134" s="0" t="inlineStr">
        <is>
          <t>Villarrobledo (Albacete)</t>
        </is>
      </c>
    </row>
    <row r="135">
      <c r="A135" s="0" t="inlineStr">
        <is>
          <t>Villatoya (Albacete)</t>
        </is>
      </c>
    </row>
    <row r="136">
      <c r="A136" s="0" t="inlineStr">
        <is>
          <t>Villavaliente (Albacete)</t>
        </is>
      </c>
    </row>
    <row r="137">
      <c r="A137" s="0" t="inlineStr">
        <is>
          <t>Villaverde de Guadalimar (Albacete)</t>
        </is>
      </c>
    </row>
    <row r="138">
      <c r="A138" s="0" t="inlineStr">
        <is>
          <t>Viveros (Albacete)</t>
        </is>
      </c>
    </row>
    <row r="139">
      <c r="A139" s="0" t="inlineStr">
        <is>
          <t>Yeste (Albacete)</t>
        </is>
      </c>
    </row>
    <row r="140">
      <c r="A140" s="0" t="inlineStr">
        <is>
          <t>Agost (Alicante/Alacant)</t>
        </is>
      </c>
    </row>
    <row r="141">
      <c r="A141" s="0" t="inlineStr">
        <is>
          <t>Agres (Alicante/Alacant)</t>
        </is>
      </c>
    </row>
    <row r="142">
      <c r="A142" s="0" t="inlineStr">
        <is>
          <t>Aigües (Alicante/Alacant)</t>
        </is>
      </c>
    </row>
    <row r="143">
      <c r="A143" s="0" t="inlineStr">
        <is>
          <t>Alacant/Alicante (Alicante/Alacant)</t>
        </is>
      </c>
    </row>
    <row r="144">
      <c r="A144" s="0" t="inlineStr">
        <is>
          <t>Albatera (Alicante/Alacant)</t>
        </is>
      </c>
    </row>
    <row r="145">
      <c r="A145" s="0" t="inlineStr">
        <is>
          <t>Alcalalí (Alicante/Alacant)</t>
        </is>
      </c>
    </row>
    <row r="146">
      <c r="A146" s="0" t="inlineStr">
        <is>
          <t>Alcoi/Alcoy (Alicante/Alacant)</t>
        </is>
      </c>
    </row>
    <row r="147">
      <c r="A147" s="0" t="inlineStr">
        <is>
          <t>Alcoleja (Alicante/Alacant)</t>
        </is>
      </c>
    </row>
    <row r="148">
      <c r="A148" s="0" t="inlineStr">
        <is>
          <t>Alcosser (Alicante/Alacant)</t>
        </is>
      </c>
    </row>
    <row r="149">
      <c r="A149" s="0" t="inlineStr">
        <is>
          <t>Alfafara (Alicante/Alacant)</t>
        </is>
      </c>
    </row>
    <row r="150">
      <c r="A150" s="0" t="inlineStr">
        <is>
          <t>Alfàs del Pi, l' (Alicante/Alacant)</t>
        </is>
      </c>
    </row>
    <row r="151">
      <c r="A151" s="0" t="inlineStr">
        <is>
          <t>Algorfa (Alicante/Alacant)</t>
        </is>
      </c>
    </row>
    <row r="152">
      <c r="A152" s="0" t="inlineStr">
        <is>
          <t>Algueña (Alicante/Alacant)</t>
        </is>
      </c>
    </row>
    <row r="153">
      <c r="A153" s="0" t="inlineStr">
        <is>
          <t>Almoradí (Alicante/Alacant)</t>
        </is>
      </c>
    </row>
    <row r="154">
      <c r="A154" s="0" t="inlineStr">
        <is>
          <t>Almudaina (Alicante/Alacant)</t>
        </is>
      </c>
    </row>
    <row r="155">
      <c r="A155" s="0" t="inlineStr">
        <is>
          <t>Alqueria d'Asnar, l' (Alicante/Alacant)</t>
        </is>
      </c>
    </row>
    <row r="156">
      <c r="A156" s="0" t="inlineStr">
        <is>
          <t>Altea (Alicante/Alacant)</t>
        </is>
      </c>
    </row>
    <row r="157">
      <c r="A157" s="0" t="inlineStr">
        <is>
          <t>Aspe (Alicante/Alacant)</t>
        </is>
      </c>
    </row>
    <row r="158">
      <c r="A158" s="0" t="inlineStr">
        <is>
          <t>Atzúbia, l' (Alicante/Alacant)</t>
        </is>
      </c>
    </row>
    <row r="159">
      <c r="A159" s="0" t="inlineStr">
        <is>
          <t>Balones (Alicante/Alacant)</t>
        </is>
      </c>
    </row>
    <row r="160">
      <c r="A160" s="0" t="inlineStr">
        <is>
          <t>Banyeres de Mariola (Alicante/Alacant)</t>
        </is>
      </c>
    </row>
    <row r="161">
      <c r="A161" s="0" t="inlineStr">
        <is>
          <t>Benasau (Alicante/Alacant)</t>
        </is>
      </c>
    </row>
    <row r="162">
      <c r="A162" s="0" t="inlineStr">
        <is>
          <t>Beneixama (Alicante/Alacant)</t>
        </is>
      </c>
    </row>
    <row r="163">
      <c r="A163" s="0" t="inlineStr">
        <is>
          <t>Benejúzar (Alicante/Alacant)</t>
        </is>
      </c>
    </row>
    <row r="164">
      <c r="A164" s="0" t="inlineStr">
        <is>
          <t>Benferri (Alicante/Alacant)</t>
        </is>
      </c>
    </row>
    <row r="165">
      <c r="A165" s="0" t="inlineStr">
        <is>
          <t>Beniarbeig (Alicante/Alacant)</t>
        </is>
      </c>
    </row>
    <row r="166">
      <c r="A166" s="0" t="inlineStr">
        <is>
          <t>Beniardà (Alicante/Alacant)</t>
        </is>
      </c>
    </row>
    <row r="167">
      <c r="A167" s="0" t="inlineStr">
        <is>
          <t>Beniarrés (Alicante/Alacant)</t>
        </is>
      </c>
    </row>
    <row r="168">
      <c r="A168" s="0" t="inlineStr">
        <is>
          <t>Benidoleig (Alicante/Alacant)</t>
        </is>
      </c>
    </row>
    <row r="169">
      <c r="A169" s="0" t="inlineStr">
        <is>
          <t>Benidorm (Alicante/Alacant)</t>
        </is>
      </c>
    </row>
    <row r="170">
      <c r="A170" s="0" t="inlineStr">
        <is>
          <t>Benifallim (Alicante/Alacant)</t>
        </is>
      </c>
    </row>
    <row r="171">
      <c r="A171" s="0" t="inlineStr">
        <is>
          <t>Benifato (Alicante/Alacant)</t>
        </is>
      </c>
    </row>
    <row r="172">
      <c r="A172" s="0" t="inlineStr">
        <is>
          <t>Benigembla (Alicante/Alacant)</t>
        </is>
      </c>
    </row>
    <row r="173">
      <c r="A173" s="0" t="inlineStr">
        <is>
          <t>Benijófar (Alicante/Alacant)</t>
        </is>
      </c>
    </row>
    <row r="174">
      <c r="A174" s="0" t="inlineStr">
        <is>
          <t>Benilloba (Alicante/Alacant)</t>
        </is>
      </c>
    </row>
    <row r="175">
      <c r="A175" s="0" t="inlineStr">
        <is>
          <t>Benillup (Alicante/Alacant)</t>
        </is>
      </c>
    </row>
    <row r="176">
      <c r="A176" s="0" t="inlineStr">
        <is>
          <t>Benimantell (Alicante/Alacant)</t>
        </is>
      </c>
    </row>
    <row r="177">
      <c r="A177" s="0" t="inlineStr">
        <is>
          <t>Benimarfull (Alicante/Alacant)</t>
        </is>
      </c>
    </row>
    <row r="178">
      <c r="A178" s="0" t="inlineStr">
        <is>
          <t>Benimassot (Alicante/Alacant)</t>
        </is>
      </c>
    </row>
    <row r="179">
      <c r="A179" s="0" t="inlineStr">
        <is>
          <t>Benimeli (Alicante/Alacant)</t>
        </is>
      </c>
    </row>
    <row r="180">
      <c r="A180" s="0" t="inlineStr">
        <is>
          <t>Benissa (Alicante/Alacant)</t>
        </is>
      </c>
    </row>
    <row r="181">
      <c r="A181" s="0" t="inlineStr">
        <is>
          <t>Biar (Alicante/Alacant)</t>
        </is>
      </c>
    </row>
    <row r="182">
      <c r="A182" s="0" t="inlineStr">
        <is>
          <t>Bigastro (Alicante/Alacant)</t>
        </is>
      </c>
    </row>
    <row r="183">
      <c r="A183" s="0" t="inlineStr">
        <is>
          <t>Bolulla (Alicante/Alacant)</t>
        </is>
      </c>
    </row>
    <row r="184">
      <c r="A184" s="0" t="inlineStr">
        <is>
          <t>Busot (Alicante/Alacant)</t>
        </is>
      </c>
    </row>
    <row r="185">
      <c r="A185" s="0" t="inlineStr">
        <is>
          <t>Callosa de Segura (Alicante/Alacant)</t>
        </is>
      </c>
    </row>
    <row r="186">
      <c r="A186" s="0" t="inlineStr">
        <is>
          <t>Callosa d'en Sarrià (Alicante/Alacant)</t>
        </is>
      </c>
    </row>
    <row r="187">
      <c r="A187" s="0" t="inlineStr">
        <is>
          <t>Calp (Alicante/Alacant)</t>
        </is>
      </c>
    </row>
    <row r="188">
      <c r="A188" s="0" t="inlineStr">
        <is>
          <t>Camp de Mirra, el/Campo de Mirra (Alicante/Alacant)</t>
        </is>
      </c>
    </row>
    <row r="189">
      <c r="A189" s="0" t="inlineStr">
        <is>
          <t>Campello, el (Alicante/Alacant)</t>
        </is>
      </c>
    </row>
    <row r="190">
      <c r="A190" s="0" t="inlineStr">
        <is>
          <t>Cañada (Alicante/Alacant)</t>
        </is>
      </c>
    </row>
    <row r="191">
      <c r="A191" s="0" t="inlineStr">
        <is>
          <t>Castalla (Alicante/Alacant)</t>
        </is>
      </c>
    </row>
    <row r="192">
      <c r="A192" s="0" t="inlineStr">
        <is>
          <t>Castell de Castells (Alicante/Alacant)</t>
        </is>
      </c>
    </row>
    <row r="193">
      <c r="A193" s="0" t="inlineStr">
        <is>
          <t>Castell de Guadalest, el (Alicante/Alacant)</t>
        </is>
      </c>
    </row>
    <row r="194">
      <c r="A194" s="0" t="inlineStr">
        <is>
          <t>Catral (Alicante/Alacant)</t>
        </is>
      </c>
    </row>
    <row r="195">
      <c r="A195" s="0" t="inlineStr">
        <is>
          <t>Cocentaina (Alicante/Alacant)</t>
        </is>
      </c>
    </row>
    <row r="196">
      <c r="A196" s="0" t="inlineStr">
        <is>
          <t>Confrides (Alicante/Alacant)</t>
        </is>
      </c>
    </row>
    <row r="197">
      <c r="A197" s="0" t="inlineStr">
        <is>
          <t>Cox (Alicante/Alacant)</t>
        </is>
      </c>
    </row>
    <row r="198">
      <c r="A198" s="0" t="inlineStr">
        <is>
          <t>Crevillent (Alicante/Alacant)</t>
        </is>
      </c>
    </row>
    <row r="199">
      <c r="A199" s="0" t="inlineStr">
        <is>
          <t>Daya Nueva (Alicante/Alacant)</t>
        </is>
      </c>
    </row>
    <row r="200">
      <c r="A200" s="0" t="inlineStr">
        <is>
          <t>Daya Vieja (Alicante/Alacant)</t>
        </is>
      </c>
    </row>
    <row r="201">
      <c r="A201" s="0" t="inlineStr">
        <is>
          <t>Dénia (Alicante/Alacant)</t>
        </is>
      </c>
    </row>
    <row r="202">
      <c r="A202" s="0" t="inlineStr">
        <is>
          <t>Dolores (Alicante/Alacant)</t>
        </is>
      </c>
    </row>
    <row r="203">
      <c r="A203" s="0" t="inlineStr">
        <is>
          <t>Elda (Alicante/Alacant)</t>
        </is>
      </c>
    </row>
    <row r="204">
      <c r="A204" s="0" t="inlineStr">
        <is>
          <t>Elx/Elche (Alicante/Alacant)</t>
        </is>
      </c>
    </row>
    <row r="205">
      <c r="A205" s="0" t="inlineStr">
        <is>
          <t>Fageca (Alicante/Alacant)</t>
        </is>
      </c>
    </row>
    <row r="206">
      <c r="A206" s="0" t="inlineStr">
        <is>
          <t>Famorca (Alicante/Alacant)</t>
        </is>
      </c>
    </row>
    <row r="207">
      <c r="A207" s="0" t="inlineStr">
        <is>
          <t>Finestrat (Alicante/Alacant)</t>
        </is>
      </c>
    </row>
    <row r="208">
      <c r="A208" s="0" t="inlineStr">
        <is>
          <t>Fondó de les Neus, el/Hondón de las Nieves (Alicante/Alacant)</t>
        </is>
      </c>
    </row>
    <row r="209">
      <c r="A209" s="0" t="inlineStr">
        <is>
          <t>Formentera del Segura (Alicante/Alacant)</t>
        </is>
      </c>
    </row>
    <row r="210">
      <c r="A210" s="0" t="inlineStr">
        <is>
          <t>Gaianes (Alicante/Alacant)</t>
        </is>
      </c>
    </row>
    <row r="211">
      <c r="A211" s="0" t="inlineStr">
        <is>
          <t>Gata de Gorgos (Alicante/Alacant)</t>
        </is>
      </c>
    </row>
    <row r="212">
      <c r="A212" s="0" t="inlineStr">
        <is>
          <t>Gorga (Alicante/Alacant)</t>
        </is>
      </c>
    </row>
    <row r="213">
      <c r="A213" s="0" t="inlineStr">
        <is>
          <t>Granja de Rocamora (Alicante/Alacant)</t>
        </is>
      </c>
    </row>
    <row r="214">
      <c r="A214" s="0" t="inlineStr">
        <is>
          <t>Guardamar del Segura (Alicante/Alacant)</t>
        </is>
      </c>
    </row>
    <row r="215">
      <c r="A215" s="0" t="inlineStr">
        <is>
          <t>Hondón de los Frailes (Alicante/Alacant)</t>
        </is>
      </c>
    </row>
    <row r="216">
      <c r="A216" s="0" t="inlineStr">
        <is>
          <t>Ibi (Alicante/Alacant)</t>
        </is>
      </c>
    </row>
    <row r="217">
      <c r="A217" s="0" t="inlineStr">
        <is>
          <t>Jacarilla (Alicante/Alacant)</t>
        </is>
      </c>
    </row>
    <row r="218">
      <c r="A218" s="0" t="inlineStr">
        <is>
          <t>Llíber (Alicante/Alacant)</t>
        </is>
      </c>
    </row>
    <row r="219">
      <c r="A219" s="0" t="inlineStr">
        <is>
          <t>Millena (Alicante/Alacant)</t>
        </is>
      </c>
    </row>
    <row r="220">
      <c r="A220" s="0" t="inlineStr">
        <is>
          <t>Monforte del Cid (Alicante/Alacant)</t>
        </is>
      </c>
    </row>
    <row r="221">
      <c r="A221" s="0" t="inlineStr">
        <is>
          <t>Monòver/Monóvar (Alicante/Alacant)</t>
        </is>
      </c>
    </row>
    <row r="222">
      <c r="A222" s="0" t="inlineStr">
        <is>
          <t>Montesinos, Los (Alicante/Alacant)</t>
        </is>
      </c>
    </row>
    <row r="223">
      <c r="A223" s="0" t="inlineStr">
        <is>
          <t>Murla (Alicante/Alacant)</t>
        </is>
      </c>
    </row>
    <row r="224">
      <c r="A224" s="0" t="inlineStr">
        <is>
          <t>Muro de Alcoy (Alicante/Alacant)</t>
        </is>
      </c>
    </row>
    <row r="225">
      <c r="A225" s="0" t="inlineStr">
        <is>
          <t>Mutxamel (Alicante/Alacant)</t>
        </is>
      </c>
    </row>
    <row r="226">
      <c r="A226" s="0" t="inlineStr">
        <is>
          <t>Novelda (Alicante/Alacant)</t>
        </is>
      </c>
    </row>
    <row r="227">
      <c r="A227" s="0" t="inlineStr">
        <is>
          <t>Nucia, la (Alicante/Alacant)</t>
        </is>
      </c>
    </row>
    <row r="228">
      <c r="A228" s="0" t="inlineStr">
        <is>
          <t>Ondara (Alicante/Alacant)</t>
        </is>
      </c>
    </row>
    <row r="229">
      <c r="A229" s="0" t="inlineStr">
        <is>
          <t>Onil (Alicante/Alacant)</t>
        </is>
      </c>
    </row>
    <row r="230">
      <c r="A230" s="0" t="inlineStr">
        <is>
          <t>Orba (Alicante/Alacant)</t>
        </is>
      </c>
    </row>
    <row r="231">
      <c r="A231" s="0" t="inlineStr">
        <is>
          <t>Orihuela (Alicante/Alacant)</t>
        </is>
      </c>
    </row>
    <row r="232">
      <c r="A232" s="0" t="inlineStr">
        <is>
          <t>Orxa, l'/Lorcha (Alicante/Alacant)</t>
        </is>
      </c>
    </row>
    <row r="233">
      <c r="A233" s="0" t="inlineStr">
        <is>
          <t>Orxeta (Alicante/Alacant)</t>
        </is>
      </c>
    </row>
    <row r="234">
      <c r="A234" s="0" t="inlineStr">
        <is>
          <t>Parcent (Alicante/Alacant)</t>
        </is>
      </c>
    </row>
    <row r="235">
      <c r="A235" s="0" t="inlineStr">
        <is>
          <t>Pedreguer (Alicante/Alacant)</t>
        </is>
      </c>
    </row>
    <row r="236">
      <c r="A236" s="0" t="inlineStr">
        <is>
          <t>Pego (Alicante/Alacant)</t>
        </is>
      </c>
    </row>
    <row r="237">
      <c r="A237" s="0" t="inlineStr">
        <is>
          <t>Penàguila (Alicante/Alacant)</t>
        </is>
      </c>
    </row>
    <row r="238">
      <c r="A238" s="0" t="inlineStr">
        <is>
          <t>Petrer (Alicante/Alacant)</t>
        </is>
      </c>
    </row>
    <row r="239">
      <c r="A239" s="0" t="inlineStr">
        <is>
          <t>Pilar de la Horadada (Alicante/Alacant)</t>
        </is>
      </c>
    </row>
    <row r="240">
      <c r="A240" s="0" t="inlineStr">
        <is>
          <t>Pinós, el/Pinoso (Alicante/Alacant)</t>
        </is>
      </c>
    </row>
    <row r="241">
      <c r="A241" s="0" t="inlineStr">
        <is>
          <t>Planes (Alicante/Alacant)</t>
        </is>
      </c>
    </row>
    <row r="242">
      <c r="A242" s="0" t="inlineStr">
        <is>
          <t>Poble Nou de Benitatxell, el/Benitachell (Alicante/Alacant)</t>
        </is>
      </c>
    </row>
    <row r="243">
      <c r="A243" s="0" t="inlineStr">
        <is>
          <t>Poblets, els (Alicante/Alacant)</t>
        </is>
      </c>
    </row>
    <row r="244">
      <c r="A244" s="0" t="inlineStr">
        <is>
          <t>Polop (Alicante/Alacant)</t>
        </is>
      </c>
    </row>
    <row r="245">
      <c r="A245" s="0" t="inlineStr">
        <is>
          <t>Quatretondeta (Alicante/Alacant)</t>
        </is>
      </c>
    </row>
    <row r="246">
      <c r="A246" s="0" t="inlineStr">
        <is>
          <t>Rafal (Alicante/Alacant)</t>
        </is>
      </c>
    </row>
    <row r="247">
      <c r="A247" s="0" t="inlineStr">
        <is>
          <t>Ràfol d'Almúnia, el (Alicante/Alacant)</t>
        </is>
      </c>
    </row>
    <row r="248">
      <c r="A248" s="0" t="inlineStr">
        <is>
          <t>Redován (Alicante/Alacant)</t>
        </is>
      </c>
    </row>
    <row r="249">
      <c r="A249" s="0" t="inlineStr">
        <is>
          <t>Relleu (Alicante/Alacant)</t>
        </is>
      </c>
    </row>
    <row r="250">
      <c r="A250" s="0" t="inlineStr">
        <is>
          <t>Rojales (Alicante/Alacant)</t>
        </is>
      </c>
    </row>
    <row r="251">
      <c r="A251" s="0" t="inlineStr">
        <is>
          <t>Romana, la (Alicante/Alacant)</t>
        </is>
      </c>
    </row>
    <row r="252">
      <c r="A252" s="0" t="inlineStr">
        <is>
          <t>Sagra (Alicante/Alacant)</t>
        </is>
      </c>
    </row>
    <row r="253">
      <c r="A253" s="0" t="inlineStr">
        <is>
          <t>Salinas (Alicante/Alacant)</t>
        </is>
      </c>
    </row>
    <row r="254">
      <c r="A254" s="0" t="inlineStr">
        <is>
          <t>San Fulgencio (Alicante/Alacant)</t>
        </is>
      </c>
    </row>
    <row r="255">
      <c r="A255" s="0" t="inlineStr">
        <is>
          <t>San Isidro (Alicante/Alacant)</t>
        </is>
      </c>
    </row>
    <row r="256">
      <c r="A256" s="0" t="inlineStr">
        <is>
          <t>San Miguel de Salinas (Alicante/Alacant)</t>
        </is>
      </c>
    </row>
    <row r="257">
      <c r="A257" s="0" t="inlineStr">
        <is>
          <t>Sanet y Negrals (Alicante/Alacant)</t>
        </is>
      </c>
    </row>
    <row r="258">
      <c r="A258" s="0" t="inlineStr">
        <is>
          <t>Sant Joan d'Alacant (Alicante/Alacant)</t>
        </is>
      </c>
    </row>
    <row r="259">
      <c r="A259" s="0" t="inlineStr">
        <is>
          <t>Sant Vicent del Raspeig/San Vicente del Raspeig (Alicante/Alacant)</t>
        </is>
      </c>
    </row>
    <row r="260">
      <c r="A260" s="0" t="inlineStr">
        <is>
          <t>Santa Pola (Alicante/Alacant)</t>
        </is>
      </c>
    </row>
    <row r="261">
      <c r="A261" s="0" t="inlineStr">
        <is>
          <t>Sax (Alicante/Alacant)</t>
        </is>
      </c>
    </row>
    <row r="262">
      <c r="A262" s="0" t="inlineStr">
        <is>
          <t>Sella (Alicante/Alacant)</t>
        </is>
      </c>
    </row>
    <row r="263">
      <c r="A263" s="0" t="inlineStr">
        <is>
          <t>Senija (Alicante/Alacant)</t>
        </is>
      </c>
    </row>
    <row r="264">
      <c r="A264" s="0" t="inlineStr">
        <is>
          <t>Tàrbena (Alicante/Alacant)</t>
        </is>
      </c>
    </row>
    <row r="265">
      <c r="A265" s="0" t="inlineStr">
        <is>
          <t>Teulada (Alicante/Alacant)</t>
        </is>
      </c>
    </row>
    <row r="266">
      <c r="A266" s="0" t="inlineStr">
        <is>
          <t>Tibi (Alicante/Alacant)</t>
        </is>
      </c>
    </row>
    <row r="267">
      <c r="A267" s="0" t="inlineStr">
        <is>
          <t>Tollos (Alicante/Alacant)</t>
        </is>
      </c>
    </row>
    <row r="268">
      <c r="A268" s="0" t="inlineStr">
        <is>
          <t>Tormos (Alicante/Alacant)</t>
        </is>
      </c>
    </row>
    <row r="269">
      <c r="A269" s="0" t="inlineStr">
        <is>
          <t>Torre de les Maçanes, la/Torremanzanas (Alicante/Alacant)</t>
        </is>
      </c>
    </row>
    <row r="270">
      <c r="A270" s="0" t="inlineStr">
        <is>
          <t>Torrevieja (Alicante/Alacant)</t>
        </is>
      </c>
    </row>
    <row r="271">
      <c r="A271" s="0" t="inlineStr">
        <is>
          <t>Vall d'Alcalà, la (Alicante/Alacant)</t>
        </is>
      </c>
    </row>
    <row r="272">
      <c r="A272" s="0" t="inlineStr">
        <is>
          <t>Vall de Gallinera, la (Alicante/Alacant)</t>
        </is>
      </c>
    </row>
    <row r="273">
      <c r="A273" s="0" t="inlineStr">
        <is>
          <t>Vall de Laguar, la (Alicante/Alacant)</t>
        </is>
      </c>
    </row>
    <row r="274">
      <c r="A274" s="0" t="inlineStr">
        <is>
          <t>Vall d'Ebo, la (Alicante/Alacant)</t>
        </is>
      </c>
    </row>
    <row r="275">
      <c r="A275" s="0" t="inlineStr">
        <is>
          <t>Verger, el (Alicante/Alacant)</t>
        </is>
      </c>
    </row>
    <row r="276">
      <c r="A276" s="0" t="inlineStr">
        <is>
          <t>Vila Joiosa, la/Villajoyosa (Alicante/Alacant)</t>
        </is>
      </c>
    </row>
    <row r="277">
      <c r="A277" s="0" t="inlineStr">
        <is>
          <t>Villena (Alicante/Alacant)</t>
        </is>
      </c>
    </row>
    <row r="278">
      <c r="A278" s="0" t="inlineStr">
        <is>
          <t>Xàbia/Jávea (Alicante/Alacant)</t>
        </is>
      </c>
    </row>
    <row r="279">
      <c r="A279" s="0" t="inlineStr">
        <is>
          <t>Xaló (Alicante/Alacant)</t>
        </is>
      </c>
    </row>
    <row r="280">
      <c r="A280" s="0" t="inlineStr">
        <is>
          <t>Xixona/Jijona (Alicante/Alacant)</t>
        </is>
      </c>
    </row>
    <row r="281">
      <c r="A281" s="0" t="inlineStr">
        <is>
          <t>Abla (Almería)</t>
        </is>
      </c>
    </row>
    <row r="282">
      <c r="A282" s="0" t="inlineStr">
        <is>
          <t>Abrucena (Almería)</t>
        </is>
      </c>
    </row>
    <row r="283">
      <c r="A283" s="0" t="inlineStr">
        <is>
          <t>Adra (Almería)</t>
        </is>
      </c>
    </row>
    <row r="284">
      <c r="A284" s="0" t="inlineStr">
        <is>
          <t>Albanchez (Almería)</t>
        </is>
      </c>
    </row>
    <row r="285">
      <c r="A285" s="0" t="inlineStr">
        <is>
          <t>Alboloduy (Almería)</t>
        </is>
      </c>
    </row>
    <row r="286">
      <c r="A286" s="0" t="inlineStr">
        <is>
          <t>Albox (Almería)</t>
        </is>
      </c>
    </row>
    <row r="287">
      <c r="A287" s="0" t="inlineStr">
        <is>
          <t>Alcolea (Almería)</t>
        </is>
      </c>
    </row>
    <row r="288">
      <c r="A288" s="0" t="inlineStr">
        <is>
          <t>Alcóntar (Almería)</t>
        </is>
      </c>
    </row>
    <row r="289">
      <c r="A289" s="0" t="inlineStr">
        <is>
          <t>Alcudia de Monteagud (Almería)</t>
        </is>
      </c>
    </row>
    <row r="290">
      <c r="A290" s="0" t="inlineStr">
        <is>
          <t>Alhabia (Almería)</t>
        </is>
      </c>
    </row>
    <row r="291">
      <c r="A291" s="0" t="inlineStr">
        <is>
          <t>Alhama de Almería (Almería)</t>
        </is>
      </c>
    </row>
    <row r="292">
      <c r="A292" s="0" t="inlineStr">
        <is>
          <t>Alicún (Almería)</t>
        </is>
      </c>
    </row>
    <row r="293">
      <c r="A293" s="0" t="inlineStr">
        <is>
          <t>Almería (Almería)</t>
        </is>
      </c>
    </row>
    <row r="294">
      <c r="A294" s="0" t="inlineStr">
        <is>
          <t>Almócita (Almería)</t>
        </is>
      </c>
    </row>
    <row r="295">
      <c r="A295" s="0" t="inlineStr">
        <is>
          <t>Alsodux (Almería)</t>
        </is>
      </c>
    </row>
    <row r="296">
      <c r="A296" s="0" t="inlineStr">
        <is>
          <t>Antas (Almería)</t>
        </is>
      </c>
    </row>
    <row r="297">
      <c r="A297" s="0" t="inlineStr">
        <is>
          <t>Arboleas (Almería)</t>
        </is>
      </c>
    </row>
    <row r="298">
      <c r="A298" s="0" t="inlineStr">
        <is>
          <t>Armuña de Almanzora (Almería)</t>
        </is>
      </c>
    </row>
    <row r="299">
      <c r="A299" s="0" t="inlineStr">
        <is>
          <t>Bacares (Almería)</t>
        </is>
      </c>
    </row>
    <row r="300">
      <c r="A300" s="0" t="inlineStr">
        <is>
          <t>Balanegra (Almería)</t>
        </is>
      </c>
    </row>
    <row r="301">
      <c r="A301" s="0" t="inlineStr">
        <is>
          <t>Bayárcal (Almería)</t>
        </is>
      </c>
    </row>
    <row r="302">
      <c r="A302" s="0" t="inlineStr">
        <is>
          <t>Bayarque (Almería)</t>
        </is>
      </c>
    </row>
    <row r="303">
      <c r="A303" s="0" t="inlineStr">
        <is>
          <t>Bédar (Almería)</t>
        </is>
      </c>
    </row>
    <row r="304">
      <c r="A304" s="0" t="inlineStr">
        <is>
          <t>Beires (Almería)</t>
        </is>
      </c>
    </row>
    <row r="305">
      <c r="A305" s="0" t="inlineStr">
        <is>
          <t>Benahadux (Almería)</t>
        </is>
      </c>
    </row>
    <row r="306">
      <c r="A306" s="0" t="inlineStr">
        <is>
          <t>Benitagla (Almería)</t>
        </is>
      </c>
    </row>
    <row r="307">
      <c r="A307" s="0" t="inlineStr">
        <is>
          <t>Benizalón (Almería)</t>
        </is>
      </c>
    </row>
    <row r="308">
      <c r="A308" s="0" t="inlineStr">
        <is>
          <t>Bentarique (Almería)</t>
        </is>
      </c>
    </row>
    <row r="309">
      <c r="A309" s="0" t="inlineStr">
        <is>
          <t>Berja (Almería)</t>
        </is>
      </c>
    </row>
    <row r="310">
      <c r="A310" s="0" t="inlineStr">
        <is>
          <t>Canjáyar (Almería)</t>
        </is>
      </c>
    </row>
    <row r="311">
      <c r="A311" s="0" t="inlineStr">
        <is>
          <t>Cantoria (Almería)</t>
        </is>
      </c>
    </row>
    <row r="312">
      <c r="A312" s="0" t="inlineStr">
        <is>
          <t>Carboneras (Almería)</t>
        </is>
      </c>
    </row>
    <row r="313">
      <c r="A313" s="0" t="inlineStr">
        <is>
          <t>Castro de Filabres (Almería)</t>
        </is>
      </c>
    </row>
    <row r="314">
      <c r="A314" s="0" t="inlineStr">
        <is>
          <t>Chercos (Almería)</t>
        </is>
      </c>
    </row>
    <row r="315">
      <c r="A315" s="0" t="inlineStr">
        <is>
          <t>Chirivel (Almería)</t>
        </is>
      </c>
    </row>
    <row r="316">
      <c r="A316" s="0" t="inlineStr">
        <is>
          <t>Cóbdar (Almería)</t>
        </is>
      </c>
    </row>
    <row r="317">
      <c r="A317" s="0" t="inlineStr">
        <is>
          <t>Cuevas del Almanzora (Almería)</t>
        </is>
      </c>
    </row>
    <row r="318">
      <c r="A318" s="0" t="inlineStr">
        <is>
          <t>Dalías (Almería)</t>
        </is>
      </c>
    </row>
    <row r="319">
      <c r="A319" s="0" t="inlineStr">
        <is>
          <t>Ejido, El (Almería)</t>
        </is>
      </c>
    </row>
    <row r="320">
      <c r="A320" s="0" t="inlineStr">
        <is>
          <t>Enix (Almería)</t>
        </is>
      </c>
    </row>
    <row r="321">
      <c r="A321" s="0" t="inlineStr">
        <is>
          <t>Felix (Almería)</t>
        </is>
      </c>
    </row>
    <row r="322">
      <c r="A322" s="0" t="inlineStr">
        <is>
          <t>Fines (Almería)</t>
        </is>
      </c>
    </row>
    <row r="323">
      <c r="A323" s="0" t="inlineStr">
        <is>
          <t>Fiñana (Almería)</t>
        </is>
      </c>
    </row>
    <row r="324">
      <c r="A324" s="0" t="inlineStr">
        <is>
          <t>Fondón (Almería)</t>
        </is>
      </c>
    </row>
    <row r="325">
      <c r="A325" s="0" t="inlineStr">
        <is>
          <t>Gádor (Almería)</t>
        </is>
      </c>
    </row>
    <row r="326">
      <c r="A326" s="0" t="inlineStr">
        <is>
          <t>Gallardos, Los (Almería)</t>
        </is>
      </c>
    </row>
    <row r="327">
      <c r="A327" s="0" t="inlineStr">
        <is>
          <t>Garrucha (Almería)</t>
        </is>
      </c>
    </row>
    <row r="328">
      <c r="A328" s="0" t="inlineStr">
        <is>
          <t>Gérgal (Almería)</t>
        </is>
      </c>
    </row>
    <row r="329">
      <c r="A329" s="0" t="inlineStr">
        <is>
          <t>Huécija (Almería)</t>
        </is>
      </c>
    </row>
    <row r="330">
      <c r="A330" s="0" t="inlineStr">
        <is>
          <t>Huércal de Almería (Almería)</t>
        </is>
      </c>
    </row>
    <row r="331">
      <c r="A331" s="0" t="inlineStr">
        <is>
          <t>Huércal-Overa (Almería)</t>
        </is>
      </c>
    </row>
    <row r="332">
      <c r="A332" s="0" t="inlineStr">
        <is>
          <t>Íllar (Almería)</t>
        </is>
      </c>
    </row>
    <row r="333">
      <c r="A333" s="0" t="inlineStr">
        <is>
          <t>Instinción (Almería)</t>
        </is>
      </c>
    </row>
    <row r="334">
      <c r="A334" s="0" t="inlineStr">
        <is>
          <t>Laroya (Almería)</t>
        </is>
      </c>
    </row>
    <row r="335">
      <c r="A335" s="0" t="inlineStr">
        <is>
          <t>Laujar de Andarax (Almería)</t>
        </is>
      </c>
    </row>
    <row r="336">
      <c r="A336" s="0" t="inlineStr">
        <is>
          <t>Líjar (Almería)</t>
        </is>
      </c>
    </row>
    <row r="337">
      <c r="A337" s="0" t="inlineStr">
        <is>
          <t>Lubrín (Almería)</t>
        </is>
      </c>
    </row>
    <row r="338">
      <c r="A338" s="0" t="inlineStr">
        <is>
          <t>Lucainena de las Torres (Almería)</t>
        </is>
      </c>
    </row>
    <row r="339">
      <c r="A339" s="0" t="inlineStr">
        <is>
          <t>Lúcar (Almería)</t>
        </is>
      </c>
    </row>
    <row r="340">
      <c r="A340" s="0" t="inlineStr">
        <is>
          <t>Macael (Almería)</t>
        </is>
      </c>
    </row>
    <row r="341">
      <c r="A341" s="0" t="inlineStr">
        <is>
          <t>María (Almería)</t>
        </is>
      </c>
    </row>
    <row r="342">
      <c r="A342" s="0" t="inlineStr">
        <is>
          <t>Mojácar (Almería)</t>
        </is>
      </c>
    </row>
    <row r="343">
      <c r="A343" s="0" t="inlineStr">
        <is>
          <t>Mojonera, La (Almería)</t>
        </is>
      </c>
    </row>
    <row r="344">
      <c r="A344" s="0" t="inlineStr">
        <is>
          <t>Nacimiento (Almería)</t>
        </is>
      </c>
    </row>
    <row r="345">
      <c r="A345" s="0" t="inlineStr">
        <is>
          <t>Níjar (Almería)</t>
        </is>
      </c>
    </row>
    <row r="346">
      <c r="A346" s="0" t="inlineStr">
        <is>
          <t>Ohanes (Almería)</t>
        </is>
      </c>
    </row>
    <row r="347">
      <c r="A347" s="0" t="inlineStr">
        <is>
          <t>Olula de Castro (Almería)</t>
        </is>
      </c>
    </row>
    <row r="348">
      <c r="A348" s="0" t="inlineStr">
        <is>
          <t>Olula del Río (Almería)</t>
        </is>
      </c>
    </row>
    <row r="349">
      <c r="A349" s="0" t="inlineStr">
        <is>
          <t>Oria (Almería)</t>
        </is>
      </c>
    </row>
    <row r="350">
      <c r="A350" s="0" t="inlineStr">
        <is>
          <t>Padules (Almería)</t>
        </is>
      </c>
    </row>
    <row r="351">
      <c r="A351" s="0" t="inlineStr">
        <is>
          <t>Partaloa (Almería)</t>
        </is>
      </c>
    </row>
    <row r="352">
      <c r="A352" s="0" t="inlineStr">
        <is>
          <t>Paterna del Río (Almería)</t>
        </is>
      </c>
    </row>
    <row r="353">
      <c r="A353" s="0" t="inlineStr">
        <is>
          <t>Pechina (Almería)</t>
        </is>
      </c>
    </row>
    <row r="354">
      <c r="A354" s="0" t="inlineStr">
        <is>
          <t>Pulpí (Almería)</t>
        </is>
      </c>
    </row>
    <row r="355">
      <c r="A355" s="0" t="inlineStr">
        <is>
          <t>Purchena (Almería)</t>
        </is>
      </c>
    </row>
    <row r="356">
      <c r="A356" s="0" t="inlineStr">
        <is>
          <t>Rágol (Almería)</t>
        </is>
      </c>
    </row>
    <row r="357">
      <c r="A357" s="0" t="inlineStr">
        <is>
          <t>Rioja (Almería)</t>
        </is>
      </c>
    </row>
    <row r="358">
      <c r="A358" s="0" t="inlineStr">
        <is>
          <t>Roquetas de Mar (Almería)</t>
        </is>
      </c>
    </row>
    <row r="359">
      <c r="A359" s="0" t="inlineStr">
        <is>
          <t>Santa Cruz de Marchena (Almería)</t>
        </is>
      </c>
    </row>
    <row r="360">
      <c r="A360" s="0" t="inlineStr">
        <is>
          <t>Santa Fe de Mondújar (Almería)</t>
        </is>
      </c>
    </row>
    <row r="361">
      <c r="A361" s="0" t="inlineStr">
        <is>
          <t>Senés (Almería)</t>
        </is>
      </c>
    </row>
    <row r="362">
      <c r="A362" s="0" t="inlineStr">
        <is>
          <t>Serón (Almería)</t>
        </is>
      </c>
    </row>
    <row r="363">
      <c r="A363" s="0" t="inlineStr">
        <is>
          <t>Sierro (Almería)</t>
        </is>
      </c>
    </row>
    <row r="364">
      <c r="A364" s="0" t="inlineStr">
        <is>
          <t>Somontín (Almería)</t>
        </is>
      </c>
    </row>
    <row r="365">
      <c r="A365" s="0" t="inlineStr">
        <is>
          <t>Sorbas (Almería)</t>
        </is>
      </c>
    </row>
    <row r="366">
      <c r="A366" s="0" t="inlineStr">
        <is>
          <t>Suflí (Almería)</t>
        </is>
      </c>
    </row>
    <row r="367">
      <c r="A367" s="0" t="inlineStr">
        <is>
          <t>Tabernas (Almería)</t>
        </is>
      </c>
    </row>
    <row r="368">
      <c r="A368" s="0" t="inlineStr">
        <is>
          <t>Taberno (Almería)</t>
        </is>
      </c>
    </row>
    <row r="369">
      <c r="A369" s="0" t="inlineStr">
        <is>
          <t>Tahal (Almería)</t>
        </is>
      </c>
    </row>
    <row r="370">
      <c r="A370" s="0" t="inlineStr">
        <is>
          <t>Terque (Almería)</t>
        </is>
      </c>
    </row>
    <row r="371">
      <c r="A371" s="0" t="inlineStr">
        <is>
          <t>Tíjola (Almería)</t>
        </is>
      </c>
    </row>
    <row r="372">
      <c r="A372" s="0" t="inlineStr">
        <is>
          <t>Tres Villas, Las (Almería)</t>
        </is>
      </c>
    </row>
    <row r="373">
      <c r="A373" s="0" t="inlineStr">
        <is>
          <t>Turre (Almería)</t>
        </is>
      </c>
    </row>
    <row r="374">
      <c r="A374" s="0" t="inlineStr">
        <is>
          <t>Turrillas (Almería)</t>
        </is>
      </c>
    </row>
    <row r="375">
      <c r="A375" s="0" t="inlineStr">
        <is>
          <t>Uleila del Campo (Almería)</t>
        </is>
      </c>
    </row>
    <row r="376">
      <c r="A376" s="0" t="inlineStr">
        <is>
          <t>Urrácal (Almería)</t>
        </is>
      </c>
    </row>
    <row r="377">
      <c r="A377" s="0" t="inlineStr">
        <is>
          <t>Velefique (Almería)</t>
        </is>
      </c>
    </row>
    <row r="378">
      <c r="A378" s="0" t="inlineStr">
        <is>
          <t>Vélez-Blanco (Almería)</t>
        </is>
      </c>
    </row>
    <row r="379">
      <c r="A379" s="0" t="inlineStr">
        <is>
          <t>Vélez-Rubio (Almería)</t>
        </is>
      </c>
    </row>
    <row r="380">
      <c r="A380" s="0" t="inlineStr">
        <is>
          <t>Vera (Almería)</t>
        </is>
      </c>
    </row>
    <row r="381">
      <c r="A381" s="0" t="inlineStr">
        <is>
          <t>Viator (Almería)</t>
        </is>
      </c>
    </row>
    <row r="382">
      <c r="A382" s="0" t="inlineStr">
        <is>
          <t>Vícar (Almería)</t>
        </is>
      </c>
    </row>
    <row r="383">
      <c r="A383" s="0" t="inlineStr">
        <is>
          <t>Zurgena (Almería)</t>
        </is>
      </c>
    </row>
    <row r="384">
      <c r="A384" s="0" t="inlineStr">
        <is>
          <t>Adanero (Ávila)</t>
        </is>
      </c>
    </row>
    <row r="385">
      <c r="A385" s="0" t="inlineStr">
        <is>
          <t>Adrada, La (Ávila)</t>
        </is>
      </c>
    </row>
    <row r="386">
      <c r="A386" s="0" t="inlineStr">
        <is>
          <t>Albornos (Ávila)</t>
        </is>
      </c>
    </row>
    <row r="387">
      <c r="A387" s="0" t="inlineStr">
        <is>
          <t>Aldeanueva de Santa Cruz (Ávila)</t>
        </is>
      </c>
    </row>
    <row r="388">
      <c r="A388" s="0" t="inlineStr">
        <is>
          <t>Aldeaseca (Ávila)</t>
        </is>
      </c>
    </row>
    <row r="389">
      <c r="A389" s="0" t="inlineStr">
        <is>
          <t>Aldehuela, La (Ávila)</t>
        </is>
      </c>
    </row>
    <row r="390">
      <c r="A390" s="0" t="inlineStr">
        <is>
          <t>Amavida (Ávila)</t>
        </is>
      </c>
    </row>
    <row r="391">
      <c r="A391" s="0" t="inlineStr">
        <is>
          <t>Arenal, El (Ávila)</t>
        </is>
      </c>
    </row>
    <row r="392">
      <c r="A392" s="0" t="inlineStr">
        <is>
          <t>Arenas de San Pedro (Ávila)</t>
        </is>
      </c>
    </row>
    <row r="393">
      <c r="A393" s="0" t="inlineStr">
        <is>
          <t>Arevalillo (Ávila)</t>
        </is>
      </c>
    </row>
    <row r="394">
      <c r="A394" s="0" t="inlineStr">
        <is>
          <t>Arévalo (Ávila)</t>
        </is>
      </c>
    </row>
    <row r="395">
      <c r="A395" s="0" t="inlineStr">
        <is>
          <t>Aveinte (Ávila)</t>
        </is>
      </c>
    </row>
    <row r="396">
      <c r="A396" s="0" t="inlineStr">
        <is>
          <t>Avellaneda (Ávila)</t>
        </is>
      </c>
    </row>
    <row r="397">
      <c r="A397" s="0" t="inlineStr">
        <is>
          <t>Ávila (Ávila)</t>
        </is>
      </c>
    </row>
    <row r="398">
      <c r="A398" s="0" t="inlineStr">
        <is>
          <t>Barco de Ávila, El (Ávila)</t>
        </is>
      </c>
    </row>
    <row r="399">
      <c r="A399" s="0" t="inlineStr">
        <is>
          <t>Barraco, El (Ávila)</t>
        </is>
      </c>
    </row>
    <row r="400">
      <c r="A400" s="0" t="inlineStr">
        <is>
          <t>Barromán (Ávila)</t>
        </is>
      </c>
    </row>
    <row r="401">
      <c r="A401" s="0" t="inlineStr">
        <is>
          <t>Becedas (Ávila)</t>
        </is>
      </c>
    </row>
    <row r="402">
      <c r="A402" s="0" t="inlineStr">
        <is>
          <t>Becedillas (Ávila)</t>
        </is>
      </c>
    </row>
    <row r="403">
      <c r="A403" s="0" t="inlineStr">
        <is>
          <t>Bercial de Zapardiel (Ávila)</t>
        </is>
      </c>
    </row>
    <row r="404">
      <c r="A404" s="0" t="inlineStr">
        <is>
          <t>Berlanas, Las (Ávila)</t>
        </is>
      </c>
    </row>
    <row r="405">
      <c r="A405" s="0" t="inlineStr">
        <is>
          <t>Bernuy-Zapardiel (Ávila)</t>
        </is>
      </c>
    </row>
    <row r="406">
      <c r="A406" s="0" t="inlineStr">
        <is>
          <t>Berrocalejo de Aragona (Ávila)</t>
        </is>
      </c>
    </row>
    <row r="407">
      <c r="A407" s="0" t="inlineStr">
        <is>
          <t>Blascomillán (Ávila)</t>
        </is>
      </c>
    </row>
    <row r="408">
      <c r="A408" s="0" t="inlineStr">
        <is>
          <t>Blasconuño de Matacabras (Ávila)</t>
        </is>
      </c>
    </row>
    <row r="409">
      <c r="A409" s="0" t="inlineStr">
        <is>
          <t>Blascosancho (Ávila)</t>
        </is>
      </c>
    </row>
    <row r="410">
      <c r="A410" s="0" t="inlineStr">
        <is>
          <t>Bohodón, El (Ávila)</t>
        </is>
      </c>
    </row>
    <row r="411">
      <c r="A411" s="0" t="inlineStr">
        <is>
          <t>Bohoyo (Ávila)</t>
        </is>
      </c>
    </row>
    <row r="412">
      <c r="A412" s="0" t="inlineStr">
        <is>
          <t>Bonilla de la Sierra (Ávila)</t>
        </is>
      </c>
    </row>
    <row r="413">
      <c r="A413" s="0" t="inlineStr">
        <is>
          <t>Brabos (Ávila)</t>
        </is>
      </c>
    </row>
    <row r="414">
      <c r="A414" s="0" t="inlineStr">
        <is>
          <t>Bularros (Ávila)</t>
        </is>
      </c>
    </row>
    <row r="415">
      <c r="A415" s="0" t="inlineStr">
        <is>
          <t>Burgohondo (Ávila)</t>
        </is>
      </c>
    </row>
    <row r="416">
      <c r="A416" s="0" t="inlineStr">
        <is>
          <t>Cabezas de Alambre (Ávila)</t>
        </is>
      </c>
    </row>
    <row r="417">
      <c r="A417" s="0" t="inlineStr">
        <is>
          <t>Cabezas del Pozo (Ávila)</t>
        </is>
      </c>
    </row>
    <row r="418">
      <c r="A418" s="0" t="inlineStr">
        <is>
          <t>Cabezas del Villar (Ávila)</t>
        </is>
      </c>
    </row>
    <row r="419">
      <c r="A419" s="0" t="inlineStr">
        <is>
          <t>Cabizuela (Ávila)</t>
        </is>
      </c>
    </row>
    <row r="420">
      <c r="A420" s="0" t="inlineStr">
        <is>
          <t>Canales (Ávila)</t>
        </is>
      </c>
    </row>
    <row r="421">
      <c r="A421" s="0" t="inlineStr">
        <is>
          <t>Candeleda (Ávila)</t>
        </is>
      </c>
    </row>
    <row r="422">
      <c r="A422" s="0" t="inlineStr">
        <is>
          <t>Cantiveros (Ávila)</t>
        </is>
      </c>
    </row>
    <row r="423">
      <c r="A423" s="0" t="inlineStr">
        <is>
          <t>Cardeñosa (Ávila)</t>
        </is>
      </c>
    </row>
    <row r="424">
      <c r="A424" s="0" t="inlineStr">
        <is>
          <t>Carrera, La (Ávila)</t>
        </is>
      </c>
    </row>
    <row r="425">
      <c r="A425" s="0" t="inlineStr">
        <is>
          <t>Casas del Puerto (Ávila)</t>
        </is>
      </c>
    </row>
    <row r="426">
      <c r="A426" s="0" t="inlineStr">
        <is>
          <t>Casasola (Ávila)</t>
        </is>
      </c>
    </row>
    <row r="427">
      <c r="A427" s="0" t="inlineStr">
        <is>
          <t>Casavieja (Ávila)</t>
        </is>
      </c>
    </row>
    <row r="428">
      <c r="A428" s="0" t="inlineStr">
        <is>
          <t>Casillas (Ávila)</t>
        </is>
      </c>
    </row>
    <row r="429">
      <c r="A429" s="0" t="inlineStr">
        <is>
          <t>Castellanos de Zapardiel (Ávila)</t>
        </is>
      </c>
    </row>
    <row r="430">
      <c r="A430" s="0" t="inlineStr">
        <is>
          <t>Cebreros (Ávila)</t>
        </is>
      </c>
    </row>
    <row r="431">
      <c r="A431" s="0" t="inlineStr">
        <is>
          <t>Cepeda la Mora (Ávila)</t>
        </is>
      </c>
    </row>
    <row r="432">
      <c r="A432" s="0" t="inlineStr">
        <is>
          <t>Chamartín (Ávila)</t>
        </is>
      </c>
    </row>
    <row r="433">
      <c r="A433" s="0" t="inlineStr">
        <is>
          <t>Cillán (Ávila)</t>
        </is>
      </c>
    </row>
    <row r="434">
      <c r="A434" s="0" t="inlineStr">
        <is>
          <t>Cisla (Ávila)</t>
        </is>
      </c>
    </row>
    <row r="435">
      <c r="A435" s="0" t="inlineStr">
        <is>
          <t>Colilla, La (Ávila)</t>
        </is>
      </c>
    </row>
    <row r="436">
      <c r="A436" s="0" t="inlineStr">
        <is>
          <t>Collado de Contreras (Ávila)</t>
        </is>
      </c>
    </row>
    <row r="437">
      <c r="A437" s="0" t="inlineStr">
        <is>
          <t>Collado del Mirón (Ávila)</t>
        </is>
      </c>
    </row>
    <row r="438">
      <c r="A438" s="0" t="inlineStr">
        <is>
          <t>Constanzana (Ávila)</t>
        </is>
      </c>
    </row>
    <row r="439">
      <c r="A439" s="0" t="inlineStr">
        <is>
          <t>Crespos (Ávila)</t>
        </is>
      </c>
    </row>
    <row r="440">
      <c r="A440" s="0" t="inlineStr">
        <is>
          <t>Cuevas del Valle (Ávila)</t>
        </is>
      </c>
    </row>
    <row r="441">
      <c r="A441" s="0" t="inlineStr">
        <is>
          <t>Diego del Carpio (Ávila)</t>
        </is>
      </c>
    </row>
    <row r="442">
      <c r="A442" s="0" t="inlineStr">
        <is>
          <t>Donjimeno (Ávila)</t>
        </is>
      </c>
    </row>
    <row r="443">
      <c r="A443" s="0" t="inlineStr">
        <is>
          <t>Donvidas (Ávila)</t>
        </is>
      </c>
    </row>
    <row r="444">
      <c r="A444" s="0" t="inlineStr">
        <is>
          <t>Espinosa de los Caballeros (Ávila)</t>
        </is>
      </c>
    </row>
    <row r="445">
      <c r="A445" s="0" t="inlineStr">
        <is>
          <t>Flores de Ávila (Ávila)</t>
        </is>
      </c>
    </row>
    <row r="446">
      <c r="A446" s="0" t="inlineStr">
        <is>
          <t>Fontiveros (Ávila)</t>
        </is>
      </c>
    </row>
    <row r="447">
      <c r="A447" s="0" t="inlineStr">
        <is>
          <t>Fresnedilla (Ávila)</t>
        </is>
      </c>
    </row>
    <row r="448">
      <c r="A448" s="0" t="inlineStr">
        <is>
          <t>Fresno, El (Ávila)</t>
        </is>
      </c>
    </row>
    <row r="449">
      <c r="A449" s="0" t="inlineStr">
        <is>
          <t>Fuente el Saúz (Ávila)</t>
        </is>
      </c>
    </row>
    <row r="450">
      <c r="A450" s="0" t="inlineStr">
        <is>
          <t>Fuentes de Año (Ávila)</t>
        </is>
      </c>
    </row>
    <row r="451">
      <c r="A451" s="0" t="inlineStr">
        <is>
          <t>Gallegos de Altamiros (Ávila)</t>
        </is>
      </c>
    </row>
    <row r="452">
      <c r="A452" s="0" t="inlineStr">
        <is>
          <t>Gallegos de Sobrinos (Ávila)</t>
        </is>
      </c>
    </row>
    <row r="453">
      <c r="A453" s="0" t="inlineStr">
        <is>
          <t>Garganta del Villar (Ávila)</t>
        </is>
      </c>
    </row>
    <row r="454">
      <c r="A454" s="0" t="inlineStr">
        <is>
          <t>Gavilanes (Ávila)</t>
        </is>
      </c>
    </row>
    <row r="455">
      <c r="A455" s="0" t="inlineStr">
        <is>
          <t>Gemuño (Ávila)</t>
        </is>
      </c>
    </row>
    <row r="456">
      <c r="A456" s="0" t="inlineStr">
        <is>
          <t>Gil García (Ávila)</t>
        </is>
      </c>
    </row>
    <row r="457">
      <c r="A457" s="0" t="inlineStr">
        <is>
          <t>Gilbuena (Ávila)</t>
        </is>
      </c>
    </row>
    <row r="458">
      <c r="A458" s="0" t="inlineStr">
        <is>
          <t>Gimialcón (Ávila)</t>
        </is>
      </c>
    </row>
    <row r="459">
      <c r="A459" s="0" t="inlineStr">
        <is>
          <t>Gotarrendura (Ávila)</t>
        </is>
      </c>
    </row>
    <row r="460">
      <c r="A460" s="0" t="inlineStr">
        <is>
          <t>Grandes y San Martín (Ávila)</t>
        </is>
      </c>
    </row>
    <row r="461">
      <c r="A461" s="0" t="inlineStr">
        <is>
          <t>Guisando (Ávila)</t>
        </is>
      </c>
    </row>
    <row r="462">
      <c r="A462" s="0" t="inlineStr">
        <is>
          <t>Gutierre-Muñoz (Ávila)</t>
        </is>
      </c>
    </row>
    <row r="463">
      <c r="A463" s="0" t="inlineStr">
        <is>
          <t>Hernansancho (Ávila)</t>
        </is>
      </c>
    </row>
    <row r="464">
      <c r="A464" s="0" t="inlineStr">
        <is>
          <t>Herradón de Pinares (Ávila)</t>
        </is>
      </c>
    </row>
    <row r="465">
      <c r="A465" s="0" t="inlineStr">
        <is>
          <t>Herreros de Suso (Ávila)</t>
        </is>
      </c>
    </row>
    <row r="466">
      <c r="A466" s="0" t="inlineStr">
        <is>
          <t>Higuera de las Dueñas (Ávila)</t>
        </is>
      </c>
    </row>
    <row r="467">
      <c r="A467" s="0" t="inlineStr">
        <is>
          <t>Hija de Dios, La (Ávila)</t>
        </is>
      </c>
    </row>
    <row r="468">
      <c r="A468" s="0" t="inlineStr">
        <is>
          <t>Horcajada, La (Ávila)</t>
        </is>
      </c>
    </row>
    <row r="469">
      <c r="A469" s="0" t="inlineStr">
        <is>
          <t>Horcajo de las Torres (Ávila)</t>
        </is>
      </c>
    </row>
    <row r="470">
      <c r="A470" s="0" t="inlineStr">
        <is>
          <t>Hornillo, El (Ávila)</t>
        </is>
      </c>
    </row>
    <row r="471">
      <c r="A471" s="0" t="inlineStr">
        <is>
          <t>Hoyo de Pinares, El (Ávila)</t>
        </is>
      </c>
    </row>
    <row r="472">
      <c r="A472" s="0" t="inlineStr">
        <is>
          <t>Hoyocasero (Ávila)</t>
        </is>
      </c>
    </row>
    <row r="473">
      <c r="A473" s="0" t="inlineStr">
        <is>
          <t>Hoyorredondo (Ávila)</t>
        </is>
      </c>
    </row>
    <row r="474">
      <c r="A474" s="0" t="inlineStr">
        <is>
          <t>Hoyos de Miguel Muñoz (Ávila)</t>
        </is>
      </c>
    </row>
    <row r="475">
      <c r="A475" s="0" t="inlineStr">
        <is>
          <t>Hoyos del Collado (Ávila)</t>
        </is>
      </c>
    </row>
    <row r="476">
      <c r="A476" s="0" t="inlineStr">
        <is>
          <t>Hoyos del Espino (Ávila)</t>
        </is>
      </c>
    </row>
    <row r="477">
      <c r="A477" s="0" t="inlineStr">
        <is>
          <t>Hurtumpascual (Ávila)</t>
        </is>
      </c>
    </row>
    <row r="478">
      <c r="A478" s="0" t="inlineStr">
        <is>
          <t>Junciana (Ávila)</t>
        </is>
      </c>
    </row>
    <row r="479">
      <c r="A479" s="0" t="inlineStr">
        <is>
          <t>Langa (Ávila)</t>
        </is>
      </c>
    </row>
    <row r="480">
      <c r="A480" s="0" t="inlineStr">
        <is>
          <t>Lanzahíta (Ávila)</t>
        </is>
      </c>
    </row>
    <row r="481">
      <c r="A481" s="0" t="inlineStr">
        <is>
          <t>Llanos de Tormes, Los (Ávila)</t>
        </is>
      </c>
    </row>
    <row r="482">
      <c r="A482" s="0" t="inlineStr">
        <is>
          <t>Losar del Barco, El (Ávila)</t>
        </is>
      </c>
    </row>
    <row r="483">
      <c r="A483" s="0" t="inlineStr">
        <is>
          <t>Madrigal de las Altas Torres (Ávila)</t>
        </is>
      </c>
    </row>
    <row r="484">
      <c r="A484" s="0" t="inlineStr">
        <is>
          <t>Maello (Ávila)</t>
        </is>
      </c>
    </row>
    <row r="485">
      <c r="A485" s="0" t="inlineStr">
        <is>
          <t>Malpartida de Corneja (Ávila)</t>
        </is>
      </c>
    </row>
    <row r="486">
      <c r="A486" s="0" t="inlineStr">
        <is>
          <t>Mamblas (Ávila)</t>
        </is>
      </c>
    </row>
    <row r="487">
      <c r="A487" s="0" t="inlineStr">
        <is>
          <t>Mancera de Arriba (Ávila)</t>
        </is>
      </c>
    </row>
    <row r="488">
      <c r="A488" s="0" t="inlineStr">
        <is>
          <t>Manjabálago y Ortigosa de Rioalmar (Ávila)</t>
        </is>
      </c>
    </row>
    <row r="489">
      <c r="A489" s="0" t="inlineStr">
        <is>
          <t>Marlín (Ávila)</t>
        </is>
      </c>
    </row>
    <row r="490">
      <c r="A490" s="0" t="inlineStr">
        <is>
          <t>Martiherrero (Ávila)</t>
        </is>
      </c>
    </row>
    <row r="491">
      <c r="A491" s="0" t="inlineStr">
        <is>
          <t>Martínez (Ávila)</t>
        </is>
      </c>
    </row>
    <row r="492">
      <c r="A492" s="0" t="inlineStr">
        <is>
          <t>Mediana de Voltoya (Ávila)</t>
        </is>
      </c>
    </row>
    <row r="493">
      <c r="A493" s="0" t="inlineStr">
        <is>
          <t>Medinilla (Ávila)</t>
        </is>
      </c>
    </row>
    <row r="494">
      <c r="A494" s="0" t="inlineStr">
        <is>
          <t>Mengamuñoz (Ávila)</t>
        </is>
      </c>
    </row>
    <row r="495">
      <c r="A495" s="0" t="inlineStr">
        <is>
          <t>Mesegar de Corneja (Ávila)</t>
        </is>
      </c>
    </row>
    <row r="496">
      <c r="A496" s="0" t="inlineStr">
        <is>
          <t>Mijares (Ávila)</t>
        </is>
      </c>
    </row>
    <row r="497">
      <c r="A497" s="0" t="inlineStr">
        <is>
          <t>Mingorría (Ávila)</t>
        </is>
      </c>
    </row>
    <row r="498">
      <c r="A498" s="0" t="inlineStr">
        <is>
          <t>Mirón, El (Ávila)</t>
        </is>
      </c>
    </row>
    <row r="499">
      <c r="A499" s="0" t="inlineStr">
        <is>
          <t>Mironcillo (Ávila)</t>
        </is>
      </c>
    </row>
    <row r="500">
      <c r="A500" s="0" t="inlineStr">
        <is>
          <t>Mirueña de los Infanzones (Ávila)</t>
        </is>
      </c>
    </row>
    <row r="501">
      <c r="A501" s="0" t="inlineStr">
        <is>
          <t>Mombeltrán (Ávila)</t>
        </is>
      </c>
    </row>
    <row r="502">
      <c r="A502" s="0" t="inlineStr">
        <is>
          <t>Monsalupe (Ávila)</t>
        </is>
      </c>
    </row>
    <row r="503">
      <c r="A503" s="0" t="inlineStr">
        <is>
          <t>Moraleja de Matacabras (Ávila)</t>
        </is>
      </c>
    </row>
    <row r="504">
      <c r="A504" s="0" t="inlineStr">
        <is>
          <t>Muñana (Ávila)</t>
        </is>
      </c>
    </row>
    <row r="505">
      <c r="A505" s="0" t="inlineStr">
        <is>
          <t>Muñico (Ávila)</t>
        </is>
      </c>
    </row>
    <row r="506">
      <c r="A506" s="0" t="inlineStr">
        <is>
          <t>Muñogalindo (Ávila)</t>
        </is>
      </c>
    </row>
    <row r="507">
      <c r="A507" s="0" t="inlineStr">
        <is>
          <t>Muñogrande (Ávila)</t>
        </is>
      </c>
    </row>
    <row r="508">
      <c r="A508" s="0" t="inlineStr">
        <is>
          <t>Muñomer del Peco (Ávila)</t>
        </is>
      </c>
    </row>
    <row r="509">
      <c r="A509" s="0" t="inlineStr">
        <is>
          <t>Muñopepe (Ávila)</t>
        </is>
      </c>
    </row>
    <row r="510">
      <c r="A510" s="0" t="inlineStr">
        <is>
          <t>Muñosancho (Ávila)</t>
        </is>
      </c>
    </row>
    <row r="511">
      <c r="A511" s="0" t="inlineStr">
        <is>
          <t>Muñotello (Ávila)</t>
        </is>
      </c>
    </row>
    <row r="512">
      <c r="A512" s="0" t="inlineStr">
        <is>
          <t>Narrillos del Álamo (Ávila)</t>
        </is>
      </c>
    </row>
    <row r="513">
      <c r="A513" s="0" t="inlineStr">
        <is>
          <t>Narrillos del Rebollar (Ávila)</t>
        </is>
      </c>
    </row>
    <row r="514">
      <c r="A514" s="0" t="inlineStr">
        <is>
          <t>Narros de Saldueña (Ávila)</t>
        </is>
      </c>
    </row>
    <row r="515">
      <c r="A515" s="0" t="inlineStr">
        <is>
          <t>Narros del Castillo (Ávila)</t>
        </is>
      </c>
    </row>
    <row r="516">
      <c r="A516" s="0" t="inlineStr">
        <is>
          <t>Narros del Puerto (Ávila)</t>
        </is>
      </c>
    </row>
    <row r="517">
      <c r="A517" s="0" t="inlineStr">
        <is>
          <t>Nava de Arévalo (Ávila)</t>
        </is>
      </c>
    </row>
    <row r="518">
      <c r="A518" s="0" t="inlineStr">
        <is>
          <t>Nava del Barco (Ávila)</t>
        </is>
      </c>
    </row>
    <row r="519">
      <c r="A519" s="0" t="inlineStr">
        <is>
          <t>Navacepedilla de Corneja (Ávila)</t>
        </is>
      </c>
    </row>
    <row r="520">
      <c r="A520" s="0" t="inlineStr">
        <is>
          <t>Navadijos (Ávila)</t>
        </is>
      </c>
    </row>
    <row r="521">
      <c r="A521" s="0" t="inlineStr">
        <is>
          <t>Navaescurial (Ávila)</t>
        </is>
      </c>
    </row>
    <row r="522">
      <c r="A522" s="0" t="inlineStr">
        <is>
          <t>Navahondilla (Ávila)</t>
        </is>
      </c>
    </row>
    <row r="523">
      <c r="A523" s="0" t="inlineStr">
        <is>
          <t>Navalacruz (Ávila)</t>
        </is>
      </c>
    </row>
    <row r="524">
      <c r="A524" s="0" t="inlineStr">
        <is>
          <t>Navalmoral (Ávila)</t>
        </is>
      </c>
    </row>
    <row r="525">
      <c r="A525" s="0" t="inlineStr">
        <is>
          <t>Navalonguilla (Ávila)</t>
        </is>
      </c>
    </row>
    <row r="526">
      <c r="A526" s="0" t="inlineStr">
        <is>
          <t>Navalosa (Ávila)</t>
        </is>
      </c>
    </row>
    <row r="527">
      <c r="A527" s="0" t="inlineStr">
        <is>
          <t>Navalperal de Pinares (Ávila)</t>
        </is>
      </c>
    </row>
    <row r="528">
      <c r="A528" s="0" t="inlineStr">
        <is>
          <t>Navalperal de Tormes (Ávila)</t>
        </is>
      </c>
    </row>
    <row r="529">
      <c r="A529" s="0" t="inlineStr">
        <is>
          <t>Navaluenga (Ávila)</t>
        </is>
      </c>
    </row>
    <row r="530">
      <c r="A530" s="0" t="inlineStr">
        <is>
          <t>Navaquesera (Ávila)</t>
        </is>
      </c>
    </row>
    <row r="531">
      <c r="A531" s="0" t="inlineStr">
        <is>
          <t>Navarredonda de Gredos (Ávila)</t>
        </is>
      </c>
    </row>
    <row r="532">
      <c r="A532" s="0" t="inlineStr">
        <is>
          <t>Navarredondilla (Ávila)</t>
        </is>
      </c>
    </row>
    <row r="533">
      <c r="A533" s="0" t="inlineStr">
        <is>
          <t>Navarrevisca (Ávila)</t>
        </is>
      </c>
    </row>
    <row r="534">
      <c r="A534" s="0" t="inlineStr">
        <is>
          <t>Navas del Marqués, Las (Ávila)</t>
        </is>
      </c>
    </row>
    <row r="535">
      <c r="A535" s="0" t="inlineStr">
        <is>
          <t>Navatalgordo (Ávila)</t>
        </is>
      </c>
    </row>
    <row r="536">
      <c r="A536" s="0" t="inlineStr">
        <is>
          <t>Navatejares (Ávila)</t>
        </is>
      </c>
    </row>
    <row r="537">
      <c r="A537" s="0" t="inlineStr">
        <is>
          <t>Neila de San Miguel (Ávila)</t>
        </is>
      </c>
    </row>
    <row r="538">
      <c r="A538" s="0" t="inlineStr">
        <is>
          <t>Niharra (Ávila)</t>
        </is>
      </c>
    </row>
    <row r="539">
      <c r="A539" s="0" t="inlineStr">
        <is>
          <t>Ojos-Albos (Ávila)</t>
        </is>
      </c>
    </row>
    <row r="540">
      <c r="A540" s="0" t="inlineStr">
        <is>
          <t>Orbita (Ávila)</t>
        </is>
      </c>
    </row>
    <row r="541">
      <c r="A541" s="0" t="inlineStr">
        <is>
          <t>Oso, El (Ávila)</t>
        </is>
      </c>
    </row>
    <row r="542">
      <c r="A542" s="0" t="inlineStr">
        <is>
          <t>Padiernos (Ávila)</t>
        </is>
      </c>
    </row>
    <row r="543">
      <c r="A543" s="0" t="inlineStr">
        <is>
          <t>Pajares de Adaja (Ávila)</t>
        </is>
      </c>
    </row>
    <row r="544">
      <c r="A544" s="0" t="inlineStr">
        <is>
          <t>Palacios de Goda (Ávila)</t>
        </is>
      </c>
    </row>
    <row r="545">
      <c r="A545" s="0" t="inlineStr">
        <is>
          <t>Papatrigo (Ávila)</t>
        </is>
      </c>
    </row>
    <row r="546">
      <c r="A546" s="0" t="inlineStr">
        <is>
          <t>Parral, El (Ávila)</t>
        </is>
      </c>
    </row>
    <row r="547">
      <c r="A547" s="0" t="inlineStr">
        <is>
          <t>Pascualcobo (Ávila)</t>
        </is>
      </c>
    </row>
    <row r="548">
      <c r="A548" s="0" t="inlineStr">
        <is>
          <t>Pedro Bernardo (Ávila)</t>
        </is>
      </c>
    </row>
    <row r="549">
      <c r="A549" s="0" t="inlineStr">
        <is>
          <t>Pedro-Rodríguez (Ávila)</t>
        </is>
      </c>
    </row>
    <row r="550">
      <c r="A550" s="0" t="inlineStr">
        <is>
          <t>Peguerinos (Ávila)</t>
        </is>
      </c>
    </row>
    <row r="551">
      <c r="A551" s="0" t="inlineStr">
        <is>
          <t>Peñalba de Ávila (Ávila)</t>
        </is>
      </c>
    </row>
    <row r="552">
      <c r="A552" s="0" t="inlineStr">
        <is>
          <t>Piedrahíta (Ávila)</t>
        </is>
      </c>
    </row>
    <row r="553">
      <c r="A553" s="0" t="inlineStr">
        <is>
          <t>Piedralaves (Ávila)</t>
        </is>
      </c>
    </row>
    <row r="554">
      <c r="A554" s="0" t="inlineStr">
        <is>
          <t>Poveda (Ávila)</t>
        </is>
      </c>
    </row>
    <row r="555">
      <c r="A555" s="0" t="inlineStr">
        <is>
          <t>Poyales del Hoyo (Ávila)</t>
        </is>
      </c>
    </row>
    <row r="556">
      <c r="A556" s="0" t="inlineStr">
        <is>
          <t>Pozanco (Ávila)</t>
        </is>
      </c>
    </row>
    <row r="557">
      <c r="A557" s="0" t="inlineStr">
        <is>
          <t>Pradosegar (Ávila)</t>
        </is>
      </c>
    </row>
    <row r="558">
      <c r="A558" s="0" t="inlineStr">
        <is>
          <t>Puerto Castilla (Ávila)</t>
        </is>
      </c>
    </row>
    <row r="559">
      <c r="A559" s="0" t="inlineStr">
        <is>
          <t>Rasueros (Ávila)</t>
        </is>
      </c>
    </row>
    <row r="560">
      <c r="A560" s="0" t="inlineStr">
        <is>
          <t>Riocabado (Ávila)</t>
        </is>
      </c>
    </row>
    <row r="561">
      <c r="A561" s="0" t="inlineStr">
        <is>
          <t>Riofrío (Ávila)</t>
        </is>
      </c>
    </row>
    <row r="562">
      <c r="A562" s="0" t="inlineStr">
        <is>
          <t>Rivilla de Barajas (Ávila)</t>
        </is>
      </c>
    </row>
    <row r="563">
      <c r="A563" s="0" t="inlineStr">
        <is>
          <t>Salobral (Ávila)</t>
        </is>
      </c>
    </row>
    <row r="564">
      <c r="A564" s="0" t="inlineStr">
        <is>
          <t>Salvadiós (Ávila)</t>
        </is>
      </c>
    </row>
    <row r="565">
      <c r="A565" s="0" t="inlineStr">
        <is>
          <t>San Bartolomé de Béjar (Ávila)</t>
        </is>
      </c>
    </row>
    <row r="566">
      <c r="A566" s="0" t="inlineStr">
        <is>
          <t>San Bartolomé de Corneja (Ávila)</t>
        </is>
      </c>
    </row>
    <row r="567">
      <c r="A567" s="0" t="inlineStr">
        <is>
          <t>San Bartolomé de Pinares (Ávila)</t>
        </is>
      </c>
    </row>
    <row r="568">
      <c r="A568" s="0" t="inlineStr">
        <is>
          <t>San Esteban de los Patos (Ávila)</t>
        </is>
      </c>
    </row>
    <row r="569">
      <c r="A569" s="0" t="inlineStr">
        <is>
          <t>San Esteban de Zapardiel (Ávila)</t>
        </is>
      </c>
    </row>
    <row r="570">
      <c r="A570" s="0" t="inlineStr">
        <is>
          <t>San Esteban del Valle (Ávila)</t>
        </is>
      </c>
    </row>
    <row r="571">
      <c r="A571" s="0" t="inlineStr">
        <is>
          <t>San García de Ingelmos (Ávila)</t>
        </is>
      </c>
    </row>
    <row r="572">
      <c r="A572" s="0" t="inlineStr">
        <is>
          <t>San Juan de Gredos (Ávila)</t>
        </is>
      </c>
    </row>
    <row r="573">
      <c r="A573" s="0" t="inlineStr">
        <is>
          <t>San Juan de la Encinilla (Ávila)</t>
        </is>
      </c>
    </row>
    <row r="574">
      <c r="A574" s="0" t="inlineStr">
        <is>
          <t>San Juan de la Nava (Ávila)</t>
        </is>
      </c>
    </row>
    <row r="575">
      <c r="A575" s="0" t="inlineStr">
        <is>
          <t>San Juan del Molinillo (Ávila)</t>
        </is>
      </c>
    </row>
    <row r="576">
      <c r="A576" s="0" t="inlineStr">
        <is>
          <t>San Juan del Olmo (Ávila)</t>
        </is>
      </c>
    </row>
    <row r="577">
      <c r="A577" s="0" t="inlineStr">
        <is>
          <t>San Lorenzo de Tormes (Ávila)</t>
        </is>
      </c>
    </row>
    <row r="578">
      <c r="A578" s="0" t="inlineStr">
        <is>
          <t>San Martín de la Vega del Alberche (Ávila)</t>
        </is>
      </c>
    </row>
    <row r="579">
      <c r="A579" s="0" t="inlineStr">
        <is>
          <t>San Martín del Pimpollar (Ávila)</t>
        </is>
      </c>
    </row>
    <row r="580">
      <c r="A580" s="0" t="inlineStr">
        <is>
          <t>San Miguel de Corneja (Ávila)</t>
        </is>
      </c>
    </row>
    <row r="581">
      <c r="A581" s="0" t="inlineStr">
        <is>
          <t>San Miguel de Serrezuela (Ávila)</t>
        </is>
      </c>
    </row>
    <row r="582">
      <c r="A582" s="0" t="inlineStr">
        <is>
          <t>San Pascual (Ávila)</t>
        </is>
      </c>
    </row>
    <row r="583">
      <c r="A583" s="0" t="inlineStr">
        <is>
          <t>San Pedro del Arroyo (Ávila)</t>
        </is>
      </c>
    </row>
    <row r="584">
      <c r="A584" s="0" t="inlineStr">
        <is>
          <t>San Vicente de Arévalo (Ávila)</t>
        </is>
      </c>
    </row>
    <row r="585">
      <c r="A585" s="0" t="inlineStr">
        <is>
          <t>Sanchidrián (Ávila)</t>
        </is>
      </c>
    </row>
    <row r="586">
      <c r="A586" s="0" t="inlineStr">
        <is>
          <t>Sanchorreja (Ávila)</t>
        </is>
      </c>
    </row>
    <row r="587">
      <c r="A587" s="0" t="inlineStr">
        <is>
          <t>Santa Cruz de Pinares (Ávila)</t>
        </is>
      </c>
    </row>
    <row r="588">
      <c r="A588" s="0" t="inlineStr">
        <is>
          <t>Santa Cruz del Valle (Ávila)</t>
        </is>
      </c>
    </row>
    <row r="589">
      <c r="A589" s="0" t="inlineStr">
        <is>
          <t>Santa María de los Caballeros (Ávila)</t>
        </is>
      </c>
    </row>
    <row r="590">
      <c r="A590" s="0" t="inlineStr">
        <is>
          <t>Santa María del Arroyo (Ávila)</t>
        </is>
      </c>
    </row>
    <row r="591">
      <c r="A591" s="0" t="inlineStr">
        <is>
          <t>Santa María del Berrocal (Ávila)</t>
        </is>
      </c>
    </row>
    <row r="592">
      <c r="A592" s="0" t="inlineStr">
        <is>
          <t>Santa María del Cubillo (Ávila)</t>
        </is>
      </c>
    </row>
    <row r="593">
      <c r="A593" s="0" t="inlineStr">
        <is>
          <t>Santa María del Tiétar (Ávila)</t>
        </is>
      </c>
    </row>
    <row r="594">
      <c r="A594" s="0" t="inlineStr">
        <is>
          <t>Santiago del Collado (Ávila)</t>
        </is>
      </c>
    </row>
    <row r="595">
      <c r="A595" s="0" t="inlineStr">
        <is>
          <t>Santiago del Tormes (Ávila)</t>
        </is>
      </c>
    </row>
    <row r="596">
      <c r="A596" s="0" t="inlineStr">
        <is>
          <t>Santo Domingo de las Posadas (Ávila)</t>
        </is>
      </c>
    </row>
    <row r="597">
      <c r="A597" s="0" t="inlineStr">
        <is>
          <t>Santo Tomé de Zabarcos (Ávila)</t>
        </is>
      </c>
    </row>
    <row r="598">
      <c r="A598" s="0" t="inlineStr">
        <is>
          <t>Serrada, La (Ávila)</t>
        </is>
      </c>
    </row>
    <row r="599">
      <c r="A599" s="0" t="inlineStr">
        <is>
          <t>Serranillos (Ávila)</t>
        </is>
      </c>
    </row>
    <row r="600">
      <c r="A600" s="0" t="inlineStr">
        <is>
          <t>Sigeres (Ávila)</t>
        </is>
      </c>
    </row>
    <row r="601">
      <c r="A601" s="0" t="inlineStr">
        <is>
          <t>Sinlabajos (Ávila)</t>
        </is>
      </c>
    </row>
    <row r="602">
      <c r="A602" s="0" t="inlineStr">
        <is>
          <t>Solana de Ávila (Ávila)</t>
        </is>
      </c>
    </row>
    <row r="603">
      <c r="A603" s="0" t="inlineStr">
        <is>
          <t>Solana de Rioalmar (Ávila)</t>
        </is>
      </c>
    </row>
    <row r="604">
      <c r="A604" s="0" t="inlineStr">
        <is>
          <t>Solosancho (Ávila)</t>
        </is>
      </c>
    </row>
    <row r="605">
      <c r="A605" s="0" t="inlineStr">
        <is>
          <t>Sotalbo (Ávila)</t>
        </is>
      </c>
    </row>
    <row r="606">
      <c r="A606" s="0" t="inlineStr">
        <is>
          <t>Sotillo de la Adrada (Ávila)</t>
        </is>
      </c>
    </row>
    <row r="607">
      <c r="A607" s="0" t="inlineStr">
        <is>
          <t>Tiemblo, El (Ávila)</t>
        </is>
      </c>
    </row>
    <row r="608">
      <c r="A608" s="0" t="inlineStr">
        <is>
          <t>Tiñosillos (Ávila)</t>
        </is>
      </c>
    </row>
    <row r="609">
      <c r="A609" s="0" t="inlineStr">
        <is>
          <t>Tolbaños (Ávila)</t>
        </is>
      </c>
    </row>
    <row r="610">
      <c r="A610" s="0" t="inlineStr">
        <is>
          <t>Tormellas (Ávila)</t>
        </is>
      </c>
    </row>
    <row r="611">
      <c r="A611" s="0" t="inlineStr">
        <is>
          <t>Tornadizos de Ávila (Ávila)</t>
        </is>
      </c>
    </row>
    <row r="612">
      <c r="A612" s="0" t="inlineStr">
        <is>
          <t>Torre, La (Ávila)</t>
        </is>
      </c>
    </row>
    <row r="613">
      <c r="A613" s="0" t="inlineStr">
        <is>
          <t>Tórtoles (Ávila)</t>
        </is>
      </c>
    </row>
    <row r="614">
      <c r="A614" s="0" t="inlineStr">
        <is>
          <t>Umbrías (Ávila)</t>
        </is>
      </c>
    </row>
    <row r="615">
      <c r="A615" s="0" t="inlineStr">
        <is>
          <t>Vadillo de la Sierra (Ávila)</t>
        </is>
      </c>
    </row>
    <row r="616">
      <c r="A616" s="0" t="inlineStr">
        <is>
          <t>Valdecasa (Ávila)</t>
        </is>
      </c>
    </row>
    <row r="617">
      <c r="A617" s="0" t="inlineStr">
        <is>
          <t>Vega de Santa María (Ávila)</t>
        </is>
      </c>
    </row>
    <row r="618">
      <c r="A618" s="0" t="inlineStr">
        <is>
          <t>Velayos (Ávila)</t>
        </is>
      </c>
    </row>
    <row r="619">
      <c r="A619" s="0" t="inlineStr">
        <is>
          <t>Villaflor (Ávila)</t>
        </is>
      </c>
    </row>
    <row r="620">
      <c r="A620" s="0" t="inlineStr">
        <is>
          <t>Villafranca de la Sierra (Ávila)</t>
        </is>
      </c>
    </row>
    <row r="621">
      <c r="A621" s="0" t="inlineStr">
        <is>
          <t>Villanueva de Ávila (Ávila)</t>
        </is>
      </c>
    </row>
    <row r="622">
      <c r="A622" s="0" t="inlineStr">
        <is>
          <t>Villanueva de Gómez (Ávila)</t>
        </is>
      </c>
    </row>
    <row r="623">
      <c r="A623" s="0" t="inlineStr">
        <is>
          <t>Villanueva del Aceral (Ávila)</t>
        </is>
      </c>
    </row>
    <row r="624">
      <c r="A624" s="0" t="inlineStr">
        <is>
          <t>Villanueva del Campillo (Ávila)</t>
        </is>
      </c>
    </row>
    <row r="625">
      <c r="A625" s="0" t="inlineStr">
        <is>
          <t>Villar de Corneja (Ávila)</t>
        </is>
      </c>
    </row>
    <row r="626">
      <c r="A626" s="0" t="inlineStr">
        <is>
          <t>Villarejo del Valle (Ávila)</t>
        </is>
      </c>
    </row>
    <row r="627">
      <c r="A627" s="0" t="inlineStr">
        <is>
          <t>Villatoro (Ávila)</t>
        </is>
      </c>
    </row>
    <row r="628">
      <c r="A628" s="0" t="inlineStr">
        <is>
          <t>Viñegra de Moraña (Ávila)</t>
        </is>
      </c>
    </row>
    <row r="629">
      <c r="A629" s="0" t="inlineStr">
        <is>
          <t>Vita (Ávila)</t>
        </is>
      </c>
    </row>
    <row r="630">
      <c r="A630" s="0" t="inlineStr">
        <is>
          <t>Zapardiel de la Cañada (Ávila)</t>
        </is>
      </c>
    </row>
    <row r="631">
      <c r="A631" s="0" t="inlineStr">
        <is>
          <t>Zapardiel de la Ribera (Ávila)</t>
        </is>
      </c>
    </row>
    <row r="632">
      <c r="A632" s="0" t="inlineStr">
        <is>
          <t>Acedera (Badajoz)</t>
        </is>
      </c>
    </row>
    <row r="633">
      <c r="A633" s="0" t="inlineStr">
        <is>
          <t>Aceuchal (Badajoz)</t>
        </is>
      </c>
    </row>
    <row r="634">
      <c r="A634" s="0" t="inlineStr">
        <is>
          <t>Ahillones (Badajoz)</t>
        </is>
      </c>
    </row>
    <row r="635">
      <c r="A635" s="0" t="inlineStr">
        <is>
          <t>Alange (Badajoz)</t>
        </is>
      </c>
    </row>
    <row r="636">
      <c r="A636" s="0" t="inlineStr">
        <is>
          <t>Albuera, La (Badajoz)</t>
        </is>
      </c>
    </row>
    <row r="637">
      <c r="A637" s="0" t="inlineStr">
        <is>
          <t>Alburquerque (Badajoz)</t>
        </is>
      </c>
    </row>
    <row r="638">
      <c r="A638" s="0" t="inlineStr">
        <is>
          <t>Alconchel (Badajoz)</t>
        </is>
      </c>
    </row>
    <row r="639">
      <c r="A639" s="0" t="inlineStr">
        <is>
          <t>Alconera (Badajoz)</t>
        </is>
      </c>
    </row>
    <row r="640">
      <c r="A640" s="0" t="inlineStr">
        <is>
          <t>Aljucén (Badajoz)</t>
        </is>
      </c>
    </row>
    <row r="641">
      <c r="A641" s="0" t="inlineStr">
        <is>
          <t>Almendral (Badajoz)</t>
        </is>
      </c>
    </row>
    <row r="642">
      <c r="A642" s="0" t="inlineStr">
        <is>
          <t>Almendralejo (Badajoz)</t>
        </is>
      </c>
    </row>
    <row r="643">
      <c r="A643" s="0" t="inlineStr">
        <is>
          <t>Arroyo de San Serván (Badajoz)</t>
        </is>
      </c>
    </row>
    <row r="644">
      <c r="A644" s="0" t="inlineStr">
        <is>
          <t>Atalaya (Badajoz)</t>
        </is>
      </c>
    </row>
    <row r="645">
      <c r="A645" s="0" t="inlineStr">
        <is>
          <t>Azuaga (Badajoz)</t>
        </is>
      </c>
    </row>
    <row r="646">
      <c r="A646" s="0" t="inlineStr">
        <is>
          <t>Badajoz (Badajoz)</t>
        </is>
      </c>
    </row>
    <row r="647">
      <c r="A647" s="0" t="inlineStr">
        <is>
          <t>Barcarrota (Badajoz)</t>
        </is>
      </c>
    </row>
    <row r="648">
      <c r="A648" s="0" t="inlineStr">
        <is>
          <t>Baterno (Badajoz)</t>
        </is>
      </c>
    </row>
    <row r="649">
      <c r="A649" s="0" t="inlineStr">
        <is>
          <t>Benquerencia de la Serena (Badajoz)</t>
        </is>
      </c>
    </row>
    <row r="650">
      <c r="A650" s="0" t="inlineStr">
        <is>
          <t>Berlanga (Badajoz)</t>
        </is>
      </c>
    </row>
    <row r="651">
      <c r="A651" s="0" t="inlineStr">
        <is>
          <t>Bienvenida (Badajoz)</t>
        </is>
      </c>
    </row>
    <row r="652">
      <c r="A652" s="0" t="inlineStr">
        <is>
          <t>Bodonal de la Sierra (Badajoz)</t>
        </is>
      </c>
    </row>
    <row r="653">
      <c r="A653" s="0" t="inlineStr">
        <is>
          <t>Burguillos del Cerro (Badajoz)</t>
        </is>
      </c>
    </row>
    <row r="654">
      <c r="A654" s="0" t="inlineStr">
        <is>
          <t>Cabeza del Buey (Badajoz)</t>
        </is>
      </c>
    </row>
    <row r="655">
      <c r="A655" s="0" t="inlineStr">
        <is>
          <t>Cabeza la Vaca (Badajoz)</t>
        </is>
      </c>
    </row>
    <row r="656">
      <c r="A656" s="0" t="inlineStr">
        <is>
          <t>Calamonte (Badajoz)</t>
        </is>
      </c>
    </row>
    <row r="657">
      <c r="A657" s="0" t="inlineStr">
        <is>
          <t>Calera de León (Badajoz)</t>
        </is>
      </c>
    </row>
    <row r="658">
      <c r="A658" s="0" t="inlineStr">
        <is>
          <t>Calzadilla de los Barros (Badajoz)</t>
        </is>
      </c>
    </row>
    <row r="659">
      <c r="A659" s="0" t="inlineStr">
        <is>
          <t>Campanario (Badajoz)</t>
        </is>
      </c>
    </row>
    <row r="660">
      <c r="A660" s="0" t="inlineStr">
        <is>
          <t>Campillo de Llerena (Badajoz)</t>
        </is>
      </c>
    </row>
    <row r="661">
      <c r="A661" s="0" t="inlineStr">
        <is>
          <t>Capilla (Badajoz)</t>
        </is>
      </c>
    </row>
    <row r="662">
      <c r="A662" s="0" t="inlineStr">
        <is>
          <t>Carmonita (Badajoz)</t>
        </is>
      </c>
    </row>
    <row r="663">
      <c r="A663" s="0" t="inlineStr">
        <is>
          <t>Carrascalejo, El (Badajoz)</t>
        </is>
      </c>
    </row>
    <row r="664">
      <c r="A664" s="0" t="inlineStr">
        <is>
          <t>Casas de Don Pedro (Badajoz)</t>
        </is>
      </c>
    </row>
    <row r="665">
      <c r="A665" s="0" t="inlineStr">
        <is>
          <t>Casas de Reina (Badajoz)</t>
        </is>
      </c>
    </row>
    <row r="666">
      <c r="A666" s="0" t="inlineStr">
        <is>
          <t>Castilblanco (Badajoz)</t>
        </is>
      </c>
    </row>
    <row r="667">
      <c r="A667" s="0" t="inlineStr">
        <is>
          <t>Castuera (Badajoz)</t>
        </is>
      </c>
    </row>
    <row r="668">
      <c r="A668" s="0" t="inlineStr">
        <is>
          <t>Cheles (Badajoz)</t>
        </is>
      </c>
    </row>
    <row r="669">
      <c r="A669" s="0" t="inlineStr">
        <is>
          <t>Codosera, La (Badajoz)</t>
        </is>
      </c>
    </row>
    <row r="670">
      <c r="A670" s="0" t="inlineStr">
        <is>
          <t>Cordobilla de Lácara (Badajoz)</t>
        </is>
      </c>
    </row>
    <row r="671">
      <c r="A671" s="0" t="inlineStr">
        <is>
          <t>Coronada, La (Badajoz)</t>
        </is>
      </c>
    </row>
    <row r="672">
      <c r="A672" s="0" t="inlineStr">
        <is>
          <t>Corte de Peleas (Badajoz)</t>
        </is>
      </c>
    </row>
    <row r="673">
      <c r="A673" s="0" t="inlineStr">
        <is>
          <t>Cristina (Badajoz)</t>
        </is>
      </c>
    </row>
    <row r="674">
      <c r="A674" s="0" t="inlineStr">
        <is>
          <t>Don Álvaro (Badajoz)</t>
        </is>
      </c>
    </row>
    <row r="675">
      <c r="A675" s="0" t="inlineStr">
        <is>
          <t>Don Benito (Badajoz)</t>
        </is>
      </c>
    </row>
    <row r="676">
      <c r="A676" s="0" t="inlineStr">
        <is>
          <t>Entrín Bajo (Badajoz)</t>
        </is>
      </c>
    </row>
    <row r="677">
      <c r="A677" s="0" t="inlineStr">
        <is>
          <t>Esparragalejo (Badajoz)</t>
        </is>
      </c>
    </row>
    <row r="678">
      <c r="A678" s="0" t="inlineStr">
        <is>
          <t>Esparragosa de la Serena (Badajoz)</t>
        </is>
      </c>
    </row>
    <row r="679">
      <c r="A679" s="0" t="inlineStr">
        <is>
          <t>Esparragosa de Lares (Badajoz)</t>
        </is>
      </c>
    </row>
    <row r="680">
      <c r="A680" s="0" t="inlineStr">
        <is>
          <t>Feria (Badajoz)</t>
        </is>
      </c>
    </row>
    <row r="681">
      <c r="A681" s="0" t="inlineStr">
        <is>
          <t>Fregenal de la Sierra (Badajoz)</t>
        </is>
      </c>
    </row>
    <row r="682">
      <c r="A682" s="0" t="inlineStr">
        <is>
          <t>Fuenlabrada de los Montes (Badajoz)</t>
        </is>
      </c>
    </row>
    <row r="683">
      <c r="A683" s="0" t="inlineStr">
        <is>
          <t>Fuente de Cantos (Badajoz)</t>
        </is>
      </c>
    </row>
    <row r="684">
      <c r="A684" s="0" t="inlineStr">
        <is>
          <t>Fuente del Arco (Badajoz)</t>
        </is>
      </c>
    </row>
    <row r="685">
      <c r="A685" s="0" t="inlineStr">
        <is>
          <t>Fuente del Maestre (Badajoz)</t>
        </is>
      </c>
    </row>
    <row r="686">
      <c r="A686" s="0" t="inlineStr">
        <is>
          <t>Fuentes de León (Badajoz)</t>
        </is>
      </c>
    </row>
    <row r="687">
      <c r="A687" s="0" t="inlineStr">
        <is>
          <t>Garbayuela (Badajoz)</t>
        </is>
      </c>
    </row>
    <row r="688">
      <c r="A688" s="0" t="inlineStr">
        <is>
          <t>Garlitos (Badajoz)</t>
        </is>
      </c>
    </row>
    <row r="689">
      <c r="A689" s="0" t="inlineStr">
        <is>
          <t>Garrovilla, La (Badajoz)</t>
        </is>
      </c>
    </row>
    <row r="690">
      <c r="A690" s="0" t="inlineStr">
        <is>
          <t>Granja de Torrehermosa (Badajoz)</t>
        </is>
      </c>
    </row>
    <row r="691">
      <c r="A691" s="0" t="inlineStr">
        <is>
          <t>Guadiana (Badajoz)</t>
        </is>
      </c>
    </row>
    <row r="692">
      <c r="A692" s="0" t="inlineStr">
        <is>
          <t>Guareña (Badajoz)</t>
        </is>
      </c>
    </row>
    <row r="693">
      <c r="A693" s="0" t="inlineStr">
        <is>
          <t>Haba, La (Badajoz)</t>
        </is>
      </c>
    </row>
    <row r="694">
      <c r="A694" s="0" t="inlineStr">
        <is>
          <t>Helechosa de los Montes (Badajoz)</t>
        </is>
      </c>
    </row>
    <row r="695">
      <c r="A695" s="0" t="inlineStr">
        <is>
          <t>Herrera del Duque (Badajoz)</t>
        </is>
      </c>
    </row>
    <row r="696">
      <c r="A696" s="0" t="inlineStr">
        <is>
          <t>Higuera de la Serena (Badajoz)</t>
        </is>
      </c>
    </row>
    <row r="697">
      <c r="A697" s="0" t="inlineStr">
        <is>
          <t>Higuera de Llerena (Badajoz)</t>
        </is>
      </c>
    </row>
    <row r="698">
      <c r="A698" s="0" t="inlineStr">
        <is>
          <t>Higuera de Vargas (Badajoz)</t>
        </is>
      </c>
    </row>
    <row r="699">
      <c r="A699" s="0" t="inlineStr">
        <is>
          <t>Higuera la Real (Badajoz)</t>
        </is>
      </c>
    </row>
    <row r="700">
      <c r="A700" s="0" t="inlineStr">
        <is>
          <t>Hinojosa del Valle (Badajoz)</t>
        </is>
      </c>
    </row>
    <row r="701">
      <c r="A701" s="0" t="inlineStr">
        <is>
          <t>Hornachos (Badajoz)</t>
        </is>
      </c>
    </row>
    <row r="702">
      <c r="A702" s="0" t="inlineStr">
        <is>
          <t>Jerez de los Caballeros (Badajoz)</t>
        </is>
      </c>
    </row>
    <row r="703">
      <c r="A703" s="0" t="inlineStr">
        <is>
          <t>Lapa, La (Badajoz)</t>
        </is>
      </c>
    </row>
    <row r="704">
      <c r="A704" s="0" t="inlineStr">
        <is>
          <t>Llera (Badajoz)</t>
        </is>
      </c>
    </row>
    <row r="705">
      <c r="A705" s="0" t="inlineStr">
        <is>
          <t>Llerena (Badajoz)</t>
        </is>
      </c>
    </row>
    <row r="706">
      <c r="A706" s="0" t="inlineStr">
        <is>
          <t>Lobón (Badajoz)</t>
        </is>
      </c>
    </row>
    <row r="707">
      <c r="A707" s="0" t="inlineStr">
        <is>
          <t>Magacela (Badajoz)</t>
        </is>
      </c>
    </row>
    <row r="708">
      <c r="A708" s="0" t="inlineStr">
        <is>
          <t>Maguilla (Badajoz)</t>
        </is>
      </c>
    </row>
    <row r="709">
      <c r="A709" s="0" t="inlineStr">
        <is>
          <t>Malcocinado (Badajoz)</t>
        </is>
      </c>
    </row>
    <row r="710">
      <c r="A710" s="0" t="inlineStr">
        <is>
          <t>Malpartida de la Serena (Badajoz)</t>
        </is>
      </c>
    </row>
    <row r="711">
      <c r="A711" s="0" t="inlineStr">
        <is>
          <t>Manchita (Badajoz)</t>
        </is>
      </c>
    </row>
    <row r="712">
      <c r="A712" s="0" t="inlineStr">
        <is>
          <t>Medellín (Badajoz)</t>
        </is>
      </c>
    </row>
    <row r="713">
      <c r="A713" s="0" t="inlineStr">
        <is>
          <t>Medina de las Torres (Badajoz)</t>
        </is>
      </c>
    </row>
    <row r="714">
      <c r="A714" s="0" t="inlineStr">
        <is>
          <t>Mengabril (Badajoz)</t>
        </is>
      </c>
    </row>
    <row r="715">
      <c r="A715" s="0" t="inlineStr">
        <is>
          <t>Mérida (Badajoz)</t>
        </is>
      </c>
    </row>
    <row r="716">
      <c r="A716" s="0" t="inlineStr">
        <is>
          <t>Mirandilla (Badajoz)</t>
        </is>
      </c>
    </row>
    <row r="717">
      <c r="A717" s="0" t="inlineStr">
        <is>
          <t>Monesterio (Badajoz)</t>
        </is>
      </c>
    </row>
    <row r="718">
      <c r="A718" s="0" t="inlineStr">
        <is>
          <t>Montemolín (Badajoz)</t>
        </is>
      </c>
    </row>
    <row r="719">
      <c r="A719" s="0" t="inlineStr">
        <is>
          <t>Monterrubio de la Serena (Badajoz)</t>
        </is>
      </c>
    </row>
    <row r="720">
      <c r="A720" s="0" t="inlineStr">
        <is>
          <t>Montijo (Badajoz)</t>
        </is>
      </c>
    </row>
    <row r="721">
      <c r="A721" s="0" t="inlineStr">
        <is>
          <t>Morera, La (Badajoz)</t>
        </is>
      </c>
    </row>
    <row r="722">
      <c r="A722" s="0" t="inlineStr">
        <is>
          <t>Nava de Santiago, La (Badajoz)</t>
        </is>
      </c>
    </row>
    <row r="723">
      <c r="A723" s="0" t="inlineStr">
        <is>
          <t>Navalvillar de Pela (Badajoz)</t>
        </is>
      </c>
    </row>
    <row r="724">
      <c r="A724" s="0" t="inlineStr">
        <is>
          <t>Nogales (Badajoz)</t>
        </is>
      </c>
    </row>
    <row r="725">
      <c r="A725" s="0" t="inlineStr">
        <is>
          <t>Oliva de la Frontera (Badajoz)</t>
        </is>
      </c>
    </row>
    <row r="726">
      <c r="A726" s="0" t="inlineStr">
        <is>
          <t>Oliva de Mérida (Badajoz)</t>
        </is>
      </c>
    </row>
    <row r="727">
      <c r="A727" s="0" t="inlineStr">
        <is>
          <t>Olivenza (Badajoz)</t>
        </is>
      </c>
    </row>
    <row r="728">
      <c r="A728" s="0" t="inlineStr">
        <is>
          <t>Orellana de la Sierra (Badajoz)</t>
        </is>
      </c>
    </row>
    <row r="729">
      <c r="A729" s="0" t="inlineStr">
        <is>
          <t>Orellana la Vieja (Badajoz)</t>
        </is>
      </c>
    </row>
    <row r="730">
      <c r="A730" s="0" t="inlineStr">
        <is>
          <t>Palomas (Badajoz)</t>
        </is>
      </c>
    </row>
    <row r="731">
      <c r="A731" s="0" t="inlineStr">
        <is>
          <t>Parra, La (Badajoz)</t>
        </is>
      </c>
    </row>
    <row r="732">
      <c r="A732" s="0" t="inlineStr">
        <is>
          <t>Peñalsordo (Badajoz)</t>
        </is>
      </c>
    </row>
    <row r="733">
      <c r="A733" s="0" t="inlineStr">
        <is>
          <t>Peraleda del Zaucejo (Badajoz)</t>
        </is>
      </c>
    </row>
    <row r="734">
      <c r="A734" s="0" t="inlineStr">
        <is>
          <t>Puebla de Alcocer (Badajoz)</t>
        </is>
      </c>
    </row>
    <row r="735">
      <c r="A735" s="0" t="inlineStr">
        <is>
          <t>Puebla de la Calzada (Badajoz)</t>
        </is>
      </c>
    </row>
    <row r="736">
      <c r="A736" s="0" t="inlineStr">
        <is>
          <t>Puebla de la Reina (Badajoz)</t>
        </is>
      </c>
    </row>
    <row r="737">
      <c r="A737" s="0" t="inlineStr">
        <is>
          <t>Puebla de Obando (Badajoz)</t>
        </is>
      </c>
    </row>
    <row r="738">
      <c r="A738" s="0" t="inlineStr">
        <is>
          <t>Puebla de Sancho Pérez (Badajoz)</t>
        </is>
      </c>
    </row>
    <row r="739">
      <c r="A739" s="0" t="inlineStr">
        <is>
          <t>Puebla del Maestre (Badajoz)</t>
        </is>
      </c>
    </row>
    <row r="740">
      <c r="A740" s="0" t="inlineStr">
        <is>
          <t>Puebla del Prior (Badajoz)</t>
        </is>
      </c>
    </row>
    <row r="741">
      <c r="A741" s="0" t="inlineStr">
        <is>
          <t>Pueblonuevo del Guadiana (Badajoz)</t>
        </is>
      </c>
    </row>
    <row r="742">
      <c r="A742" s="0" t="inlineStr">
        <is>
          <t>Quintana de la Serena (Badajoz)</t>
        </is>
      </c>
    </row>
    <row r="743">
      <c r="A743" s="0" t="inlineStr">
        <is>
          <t>Reina (Badajoz)</t>
        </is>
      </c>
    </row>
    <row r="744">
      <c r="A744" s="0" t="inlineStr">
        <is>
          <t>Rena (Badajoz)</t>
        </is>
      </c>
    </row>
    <row r="745">
      <c r="A745" s="0" t="inlineStr">
        <is>
          <t>Retamal de Llerena (Badajoz)</t>
        </is>
      </c>
    </row>
    <row r="746">
      <c r="A746" s="0" t="inlineStr">
        <is>
          <t>Ribera del Fresno (Badajoz)</t>
        </is>
      </c>
    </row>
    <row r="747">
      <c r="A747" s="0" t="inlineStr">
        <is>
          <t>Risco (Badajoz)</t>
        </is>
      </c>
    </row>
    <row r="748">
      <c r="A748" s="0" t="inlineStr">
        <is>
          <t>Roca de la Sierra, La (Badajoz)</t>
        </is>
      </c>
    </row>
    <row r="749">
      <c r="A749" s="0" t="inlineStr">
        <is>
          <t>Salvaleón (Badajoz)</t>
        </is>
      </c>
    </row>
    <row r="750">
      <c r="A750" s="0" t="inlineStr">
        <is>
          <t>Salvatierra de los Barros (Badajoz)</t>
        </is>
      </c>
    </row>
    <row r="751">
      <c r="A751" s="0" t="inlineStr">
        <is>
          <t>San Pedro de Mérida (Badajoz)</t>
        </is>
      </c>
    </row>
    <row r="752">
      <c r="A752" s="0" t="inlineStr">
        <is>
          <t>San Vicente de Alcántara (Badajoz)</t>
        </is>
      </c>
    </row>
    <row r="753">
      <c r="A753" s="0" t="inlineStr">
        <is>
          <t>Sancti-Spíritus (Badajoz)</t>
        </is>
      </c>
    </row>
    <row r="754">
      <c r="A754" s="0" t="inlineStr">
        <is>
          <t>Santa Amalia (Badajoz)</t>
        </is>
      </c>
    </row>
    <row r="755">
      <c r="A755" s="0" t="inlineStr">
        <is>
          <t>Santa Marta (Badajoz)</t>
        </is>
      </c>
    </row>
    <row r="756">
      <c r="A756" s="0" t="inlineStr">
        <is>
          <t>Santos de Maimona, Los (Badajoz)</t>
        </is>
      </c>
    </row>
    <row r="757">
      <c r="A757" s="0" t="inlineStr">
        <is>
          <t>Segura de León (Badajoz)</t>
        </is>
      </c>
    </row>
    <row r="758">
      <c r="A758" s="0" t="inlineStr">
        <is>
          <t>Siruela (Badajoz)</t>
        </is>
      </c>
    </row>
    <row r="759">
      <c r="A759" s="0" t="inlineStr">
        <is>
          <t>Solana de los Barros (Badajoz)</t>
        </is>
      </c>
    </row>
    <row r="760">
      <c r="A760" s="0" t="inlineStr">
        <is>
          <t>Talarrubias (Badajoz)</t>
        </is>
      </c>
    </row>
    <row r="761">
      <c r="A761" s="0" t="inlineStr">
        <is>
          <t>Talavera la Real (Badajoz)</t>
        </is>
      </c>
    </row>
    <row r="762">
      <c r="A762" s="0" t="inlineStr">
        <is>
          <t>Táliga (Badajoz)</t>
        </is>
      </c>
    </row>
    <row r="763">
      <c r="A763" s="0" t="inlineStr">
        <is>
          <t>Tamurejo (Badajoz)</t>
        </is>
      </c>
    </row>
    <row r="764">
      <c r="A764" s="0" t="inlineStr">
        <is>
          <t>Torre de Miguel Sesmero (Badajoz)</t>
        </is>
      </c>
    </row>
    <row r="765">
      <c r="A765" s="0" t="inlineStr">
        <is>
          <t>Torremayor (Badajoz)</t>
        </is>
      </c>
    </row>
    <row r="766">
      <c r="A766" s="0" t="inlineStr">
        <is>
          <t>Torremejía (Badajoz)</t>
        </is>
      </c>
    </row>
    <row r="767">
      <c r="A767" s="0" t="inlineStr">
        <is>
          <t>Trasierra (Badajoz)</t>
        </is>
      </c>
    </row>
    <row r="768">
      <c r="A768" s="0" t="inlineStr">
        <is>
          <t>Trujillanos (Badajoz)</t>
        </is>
      </c>
    </row>
    <row r="769">
      <c r="A769" s="0" t="inlineStr">
        <is>
          <t>Usagre (Badajoz)</t>
        </is>
      </c>
    </row>
    <row r="770">
      <c r="A770" s="0" t="inlineStr">
        <is>
          <t>Valdecaballeros (Badajoz)</t>
        </is>
      </c>
    </row>
    <row r="771">
      <c r="A771" s="0" t="inlineStr">
        <is>
          <t>Valdelacalzada (Badajoz)</t>
        </is>
      </c>
    </row>
    <row r="772">
      <c r="A772" s="0" t="inlineStr">
        <is>
          <t>Valdetorres (Badajoz)</t>
        </is>
      </c>
    </row>
    <row r="773">
      <c r="A773" s="0" t="inlineStr">
        <is>
          <t>Valencia de las Torres (Badajoz)</t>
        </is>
      </c>
    </row>
    <row r="774">
      <c r="A774" s="0" t="inlineStr">
        <is>
          <t>Valencia del Mombuey (Badajoz)</t>
        </is>
      </c>
    </row>
    <row r="775">
      <c r="A775" s="0" t="inlineStr">
        <is>
          <t>Valencia del Ventoso (Badajoz)</t>
        </is>
      </c>
    </row>
    <row r="776">
      <c r="A776" s="0" t="inlineStr">
        <is>
          <t>Valle de la Serena (Badajoz)</t>
        </is>
      </c>
    </row>
    <row r="777">
      <c r="A777" s="0" t="inlineStr">
        <is>
          <t>Valle de Matamoros (Badajoz)</t>
        </is>
      </c>
    </row>
    <row r="778">
      <c r="A778" s="0" t="inlineStr">
        <is>
          <t>Valle de Santa Ana (Badajoz)</t>
        </is>
      </c>
    </row>
    <row r="779">
      <c r="A779" s="0" t="inlineStr">
        <is>
          <t>Valverde de Burguillos (Badajoz)</t>
        </is>
      </c>
    </row>
    <row r="780">
      <c r="A780" s="0" t="inlineStr">
        <is>
          <t>Valverde de Leganés (Badajoz)</t>
        </is>
      </c>
    </row>
    <row r="781">
      <c r="A781" s="0" t="inlineStr">
        <is>
          <t>Valverde de Llerena (Badajoz)</t>
        </is>
      </c>
    </row>
    <row r="782">
      <c r="A782" s="0" t="inlineStr">
        <is>
          <t>Valverde de Mérida (Badajoz)</t>
        </is>
      </c>
    </row>
    <row r="783">
      <c r="A783" s="0" t="inlineStr">
        <is>
          <t>Villafranca de los Barros (Badajoz)</t>
        </is>
      </c>
    </row>
    <row r="784">
      <c r="A784" s="0" t="inlineStr">
        <is>
          <t>Villagarcía de la Torre (Badajoz)</t>
        </is>
      </c>
    </row>
    <row r="785">
      <c r="A785" s="0" t="inlineStr">
        <is>
          <t>Villagonzalo (Badajoz)</t>
        </is>
      </c>
    </row>
    <row r="786">
      <c r="A786" s="0" t="inlineStr">
        <is>
          <t>Villalba de los Barros (Badajoz)</t>
        </is>
      </c>
    </row>
    <row r="787">
      <c r="A787" s="0" t="inlineStr">
        <is>
          <t>Villanueva de la Serena (Badajoz)</t>
        </is>
      </c>
    </row>
    <row r="788">
      <c r="A788" s="0" t="inlineStr">
        <is>
          <t>Villanueva del Fresno (Badajoz)</t>
        </is>
      </c>
    </row>
    <row r="789">
      <c r="A789" s="0" t="inlineStr">
        <is>
          <t>Villar de Rena (Badajoz)</t>
        </is>
      </c>
    </row>
    <row r="790">
      <c r="A790" s="0" t="inlineStr">
        <is>
          <t>Villar del Rey (Badajoz)</t>
        </is>
      </c>
    </row>
    <row r="791">
      <c r="A791" s="0" t="inlineStr">
        <is>
          <t>Villarta de los Montes (Badajoz)</t>
        </is>
      </c>
    </row>
    <row r="792">
      <c r="A792" s="0" t="inlineStr">
        <is>
          <t>Zafra (Badajoz)</t>
        </is>
      </c>
    </row>
    <row r="793">
      <c r="A793" s="0" t="inlineStr">
        <is>
          <t>Zahínos (Badajoz)</t>
        </is>
      </c>
    </row>
    <row r="794">
      <c r="A794" s="0" t="inlineStr">
        <is>
          <t>Zalamea de la Serena (Badajoz)</t>
        </is>
      </c>
    </row>
    <row r="795">
      <c r="A795" s="0" t="inlineStr">
        <is>
          <t>Zarza, La (Badajoz)</t>
        </is>
      </c>
    </row>
    <row r="796">
      <c r="A796" s="0" t="inlineStr">
        <is>
          <t>Zarza-Capilla (Badajoz)</t>
        </is>
      </c>
    </row>
    <row r="797">
      <c r="A797" s="0" t="inlineStr">
        <is>
          <t>Alaior (Balears, Illes)</t>
        </is>
      </c>
    </row>
    <row r="798">
      <c r="A798" s="0" t="inlineStr">
        <is>
          <t>Alaró (Balears, Illes)</t>
        </is>
      </c>
    </row>
    <row r="799">
      <c r="A799" s="0" t="inlineStr">
        <is>
          <t>Alcúdia (Balears, Illes)</t>
        </is>
      </c>
    </row>
    <row r="800">
      <c r="A800" s="0" t="inlineStr">
        <is>
          <t>Algaida (Balears, Illes)</t>
        </is>
      </c>
    </row>
    <row r="801">
      <c r="A801" s="0" t="inlineStr">
        <is>
          <t>Andratx (Balears, Illes)</t>
        </is>
      </c>
    </row>
    <row r="802">
      <c r="A802" s="0" t="inlineStr">
        <is>
          <t>Ariany (Balears, Illes)</t>
        </is>
      </c>
    </row>
    <row r="803">
      <c r="A803" s="0" t="inlineStr">
        <is>
          <t>Artà (Balears, Illes)</t>
        </is>
      </c>
    </row>
    <row r="804">
      <c r="A804" s="0" t="inlineStr">
        <is>
          <t>Banyalbufar (Balears, Illes)</t>
        </is>
      </c>
    </row>
    <row r="805">
      <c r="A805" s="0" t="inlineStr">
        <is>
          <t>Binissalem (Balears, Illes)</t>
        </is>
      </c>
    </row>
    <row r="806">
      <c r="A806" s="0" t="inlineStr">
        <is>
          <t>Búger (Balears, Illes)</t>
        </is>
      </c>
    </row>
    <row r="807">
      <c r="A807" s="0" t="inlineStr">
        <is>
          <t>Bunyola (Balears, Illes)</t>
        </is>
      </c>
    </row>
    <row r="808">
      <c r="A808" s="0" t="inlineStr">
        <is>
          <t>Calvià (Balears, Illes)</t>
        </is>
      </c>
    </row>
    <row r="809">
      <c r="A809" s="0" t="inlineStr">
        <is>
          <t>Campanet (Balears, Illes)</t>
        </is>
      </c>
    </row>
    <row r="810">
      <c r="A810" s="0" t="inlineStr">
        <is>
          <t>Campos (Balears, Illes)</t>
        </is>
      </c>
    </row>
    <row r="811">
      <c r="A811" s="0" t="inlineStr">
        <is>
          <t>Capdepera (Balears, Illes)</t>
        </is>
      </c>
    </row>
    <row r="812">
      <c r="A812" s="0" t="inlineStr">
        <is>
          <t>Castell, Es (Balears, Illes)</t>
        </is>
      </c>
    </row>
    <row r="813">
      <c r="A813" s="0" t="inlineStr">
        <is>
          <t>Ciutadella de Menorca (Balears, Illes)</t>
        </is>
      </c>
    </row>
    <row r="814">
      <c r="A814" s="0" t="inlineStr">
        <is>
          <t>Consell (Balears, Illes)</t>
        </is>
      </c>
    </row>
    <row r="815">
      <c r="A815" s="0" t="inlineStr">
        <is>
          <t>Costitx (Balears, Illes)</t>
        </is>
      </c>
    </row>
    <row r="816">
      <c r="A816" s="0" t="inlineStr">
        <is>
          <t>Deià (Balears, Illes)</t>
        </is>
      </c>
    </row>
    <row r="817">
      <c r="A817" s="0" t="inlineStr">
        <is>
          <t>Eivissa (Balears, Illes)</t>
        </is>
      </c>
    </row>
    <row r="818">
      <c r="A818" s="0" t="inlineStr">
        <is>
          <t>Escorca (Balears, Illes)</t>
        </is>
      </c>
    </row>
    <row r="819">
      <c r="A819" s="0" t="inlineStr">
        <is>
          <t>Esporles (Balears, Illes)</t>
        </is>
      </c>
    </row>
    <row r="820">
      <c r="A820" s="0" t="inlineStr">
        <is>
          <t>Estellencs (Balears, Illes)</t>
        </is>
      </c>
    </row>
    <row r="821">
      <c r="A821" s="0" t="inlineStr">
        <is>
          <t>Felanitx (Balears, Illes)</t>
        </is>
      </c>
    </row>
    <row r="822">
      <c r="A822" s="0" t="inlineStr">
        <is>
          <t>Ferreries (Balears, Illes)</t>
        </is>
      </c>
    </row>
    <row r="823">
      <c r="A823" s="0" t="inlineStr">
        <is>
          <t>Formentera (Balears, Illes)</t>
        </is>
      </c>
    </row>
    <row r="824">
      <c r="A824" s="0" t="inlineStr">
        <is>
          <t>Fornalutx (Balears, Illes)</t>
        </is>
      </c>
    </row>
    <row r="825">
      <c r="A825" s="0" t="inlineStr">
        <is>
          <t>Inca (Balears, Illes)</t>
        </is>
      </c>
    </row>
    <row r="826">
      <c r="A826" s="0" t="inlineStr">
        <is>
          <t>Lloret de Vistalegre (Balears, Illes)</t>
        </is>
      </c>
    </row>
    <row r="827">
      <c r="A827" s="0" t="inlineStr">
        <is>
          <t>Lloseta (Balears, Illes)</t>
        </is>
      </c>
    </row>
    <row r="828">
      <c r="A828" s="0" t="inlineStr">
        <is>
          <t>Llubí (Balears, Illes)</t>
        </is>
      </c>
    </row>
    <row r="829">
      <c r="A829" s="0" t="inlineStr">
        <is>
          <t>Llucmajor (Balears, Illes)</t>
        </is>
      </c>
    </row>
    <row r="830">
      <c r="A830" s="0" t="inlineStr">
        <is>
          <t>Manacor (Balears, Illes)</t>
        </is>
      </c>
    </row>
    <row r="831">
      <c r="A831" s="0" t="inlineStr">
        <is>
          <t>Mancor de la Vall (Balears, Illes)</t>
        </is>
      </c>
    </row>
    <row r="832">
      <c r="A832" s="0" t="inlineStr">
        <is>
          <t>Maó (Balears, Illes)</t>
        </is>
      </c>
    </row>
    <row r="833">
      <c r="A833" s="0" t="inlineStr">
        <is>
          <t>Maria de la Salut (Balears, Illes)</t>
        </is>
      </c>
    </row>
    <row r="834">
      <c r="A834" s="0" t="inlineStr">
        <is>
          <t>Marratxí (Balears, Illes)</t>
        </is>
      </c>
    </row>
    <row r="835">
      <c r="A835" s="0" t="inlineStr">
        <is>
          <t>Mercadal, Es (Balears, Illes)</t>
        </is>
      </c>
    </row>
    <row r="836">
      <c r="A836" s="0" t="inlineStr">
        <is>
          <t>Migjorn Gran, Es (Balears, Illes)</t>
        </is>
      </c>
    </row>
    <row r="837">
      <c r="A837" s="0" t="inlineStr">
        <is>
          <t>Montuïri (Balears, Illes)</t>
        </is>
      </c>
    </row>
    <row r="838">
      <c r="A838" s="0" t="inlineStr">
        <is>
          <t>Muro (Balears, Illes)</t>
        </is>
      </c>
    </row>
    <row r="839">
      <c r="A839" s="0" t="inlineStr">
        <is>
          <t>Palma (Balears, Illes)</t>
        </is>
      </c>
    </row>
    <row r="840">
      <c r="A840" s="0" t="inlineStr">
        <is>
          <t>Petra (Balears, Illes)</t>
        </is>
      </c>
    </row>
    <row r="841">
      <c r="A841" s="0" t="inlineStr">
        <is>
          <t>Pobla, Sa (Balears, Illes)</t>
        </is>
      </c>
    </row>
    <row r="842">
      <c r="A842" s="0" t="inlineStr">
        <is>
          <t>Pollença (Balears, Illes)</t>
        </is>
      </c>
    </row>
    <row r="843">
      <c r="A843" s="0" t="inlineStr">
        <is>
          <t>Porreres (Balears, Illes)</t>
        </is>
      </c>
    </row>
    <row r="844">
      <c r="A844" s="0" t="inlineStr">
        <is>
          <t>Puigpunyent (Balears, Illes)</t>
        </is>
      </c>
    </row>
    <row r="845">
      <c r="A845" s="0" t="inlineStr">
        <is>
          <t>Salines, Ses (Balears, Illes)</t>
        </is>
      </c>
    </row>
    <row r="846">
      <c r="A846" s="0" t="inlineStr">
        <is>
          <t>Sant Antoni de Portmany (Balears, Illes)</t>
        </is>
      </c>
    </row>
    <row r="847">
      <c r="A847" s="0" t="inlineStr">
        <is>
          <t>Sant Joan (Balears, Illes)</t>
        </is>
      </c>
    </row>
    <row r="848">
      <c r="A848" s="0" t="inlineStr">
        <is>
          <t>Sant Joan de Labritja (Balears, Illes)</t>
        </is>
      </c>
    </row>
    <row r="849">
      <c r="A849" s="0" t="inlineStr">
        <is>
          <t>Sant Josep de sa Talaia (Balears, Illes)</t>
        </is>
      </c>
    </row>
    <row r="850">
      <c r="A850" s="0" t="inlineStr">
        <is>
          <t>Sant Llorenç des Cardassar (Balears, Illes)</t>
        </is>
      </c>
    </row>
    <row r="851">
      <c r="A851" s="0" t="inlineStr">
        <is>
          <t>Sant Lluís (Balears, Illes)</t>
        </is>
      </c>
    </row>
    <row r="852">
      <c r="A852" s="0" t="inlineStr">
        <is>
          <t>Santa Eugènia (Balears, Illes)</t>
        </is>
      </c>
    </row>
    <row r="853">
      <c r="A853" s="0" t="inlineStr">
        <is>
          <t>Santa Eulària des Riu (Balears, Illes)</t>
        </is>
      </c>
    </row>
    <row r="854">
      <c r="A854" s="0" t="inlineStr">
        <is>
          <t>Santa Margalida (Balears, Illes)</t>
        </is>
      </c>
    </row>
    <row r="855">
      <c r="A855" s="0" t="inlineStr">
        <is>
          <t>Santa María del Camí (Balears, Illes)</t>
        </is>
      </c>
    </row>
    <row r="856">
      <c r="A856" s="0" t="inlineStr">
        <is>
          <t>Santanyí (Balears, Illes)</t>
        </is>
      </c>
    </row>
    <row r="857">
      <c r="A857" s="0" t="inlineStr">
        <is>
          <t>Selva (Balears, Illes)</t>
        </is>
      </c>
    </row>
    <row r="858">
      <c r="A858" s="0" t="inlineStr">
        <is>
          <t>Sencelles (Balears, Illes)</t>
        </is>
      </c>
    </row>
    <row r="859">
      <c r="A859" s="0" t="inlineStr">
        <is>
          <t>Sineu (Balears, Illes)</t>
        </is>
      </c>
    </row>
    <row r="860">
      <c r="A860" s="0" t="inlineStr">
        <is>
          <t>Sóller (Balears, Illes)</t>
        </is>
      </c>
    </row>
    <row r="861">
      <c r="A861" s="0" t="inlineStr">
        <is>
          <t>Son Servera (Balears, Illes)</t>
        </is>
      </c>
    </row>
    <row r="862">
      <c r="A862" s="0" t="inlineStr">
        <is>
          <t>Valldemossa (Balears, Illes)</t>
        </is>
      </c>
    </row>
    <row r="863">
      <c r="A863" s="0" t="inlineStr">
        <is>
          <t>Vilafranca de Bonany (Balears, Illes)</t>
        </is>
      </c>
    </row>
    <row r="864">
      <c r="A864" s="0" t="inlineStr">
        <is>
          <t>Abrera (Barcelona)</t>
        </is>
      </c>
    </row>
    <row r="865">
      <c r="A865" s="0" t="inlineStr">
        <is>
          <t>Aguilar de Segarra (Barcelona)</t>
        </is>
      </c>
    </row>
    <row r="866">
      <c r="A866" s="0" t="inlineStr">
        <is>
          <t>Aiguafreda (Barcelona)</t>
        </is>
      </c>
    </row>
    <row r="867">
      <c r="A867" s="0" t="inlineStr">
        <is>
          <t>Alella (Barcelona)</t>
        </is>
      </c>
    </row>
    <row r="868">
      <c r="A868" s="0" t="inlineStr">
        <is>
          <t>Alpens (Barcelona)</t>
        </is>
      </c>
    </row>
    <row r="869">
      <c r="A869" s="0" t="inlineStr">
        <is>
          <t>Ametlla del Vallès, L' (Barcelona)</t>
        </is>
      </c>
    </row>
    <row r="870">
      <c r="A870" s="0" t="inlineStr">
        <is>
          <t>Arenys de Mar (Barcelona)</t>
        </is>
      </c>
    </row>
    <row r="871">
      <c r="A871" s="0" t="inlineStr">
        <is>
          <t>Arenys de Munt (Barcelona)</t>
        </is>
      </c>
    </row>
    <row r="872">
      <c r="A872" s="0" t="inlineStr">
        <is>
          <t>Argençola (Barcelona)</t>
        </is>
      </c>
    </row>
    <row r="873">
      <c r="A873" s="0" t="inlineStr">
        <is>
          <t>Argentona (Barcelona)</t>
        </is>
      </c>
    </row>
    <row r="874">
      <c r="A874" s="0" t="inlineStr">
        <is>
          <t>Artés (Barcelona)</t>
        </is>
      </c>
    </row>
    <row r="875">
      <c r="A875" s="0" t="inlineStr">
        <is>
          <t>Avià (Barcelona)</t>
        </is>
      </c>
    </row>
    <row r="876">
      <c r="A876" s="0" t="inlineStr">
        <is>
          <t>Avinyó (Barcelona)</t>
        </is>
      </c>
    </row>
    <row r="877">
      <c r="A877" s="0" t="inlineStr">
        <is>
          <t>Avinyonet del Penedès (Barcelona)</t>
        </is>
      </c>
    </row>
    <row r="878">
      <c r="A878" s="0" t="inlineStr">
        <is>
          <t>Badalona (Barcelona)</t>
        </is>
      </c>
    </row>
    <row r="879">
      <c r="A879" s="0" t="inlineStr">
        <is>
          <t>Badia del Vallès (Barcelona)</t>
        </is>
      </c>
    </row>
    <row r="880">
      <c r="A880" s="0" t="inlineStr">
        <is>
          <t>Bagà (Barcelona)</t>
        </is>
      </c>
    </row>
    <row r="881">
      <c r="A881" s="0" t="inlineStr">
        <is>
          <t>Balenyà (Barcelona)</t>
        </is>
      </c>
    </row>
    <row r="882">
      <c r="A882" s="0" t="inlineStr">
        <is>
          <t>Balsareny (Barcelona)</t>
        </is>
      </c>
    </row>
    <row r="883">
      <c r="A883" s="0" t="inlineStr">
        <is>
          <t>Barberà del Vallès (Barcelona)</t>
        </is>
      </c>
    </row>
    <row r="884">
      <c r="A884" s="0" t="inlineStr">
        <is>
          <t>Barcelona (Barcelona)</t>
        </is>
      </c>
    </row>
    <row r="885">
      <c r="A885" s="0" t="inlineStr">
        <is>
          <t>Begues (Barcelona)</t>
        </is>
      </c>
    </row>
    <row r="886">
      <c r="A886" s="0" t="inlineStr">
        <is>
          <t>Bellprat (Barcelona)</t>
        </is>
      </c>
    </row>
    <row r="887">
      <c r="A887" s="0" t="inlineStr">
        <is>
          <t>Berga (Barcelona)</t>
        </is>
      </c>
    </row>
    <row r="888">
      <c r="A888" s="0" t="inlineStr">
        <is>
          <t>Bigues i Riells del Fai (Barcelona)</t>
        </is>
      </c>
    </row>
    <row r="889">
      <c r="A889" s="0" t="inlineStr">
        <is>
          <t>Borredà (Barcelona)</t>
        </is>
      </c>
    </row>
    <row r="890">
      <c r="A890" s="0" t="inlineStr">
        <is>
          <t>Bruc, El (Barcelona)</t>
        </is>
      </c>
    </row>
    <row r="891">
      <c r="A891" s="0" t="inlineStr">
        <is>
          <t>Brull, El (Barcelona)</t>
        </is>
      </c>
    </row>
    <row r="892">
      <c r="A892" s="0" t="inlineStr">
        <is>
          <t>Cabanyes, Les (Barcelona)</t>
        </is>
      </c>
    </row>
    <row r="893">
      <c r="A893" s="0" t="inlineStr">
        <is>
          <t>Cabrera d'Anoia (Barcelona)</t>
        </is>
      </c>
    </row>
    <row r="894">
      <c r="A894" s="0" t="inlineStr">
        <is>
          <t>Cabrera de Mar (Barcelona)</t>
        </is>
      </c>
    </row>
    <row r="895">
      <c r="A895" s="0" t="inlineStr">
        <is>
          <t>Cabrils (Barcelona)</t>
        </is>
      </c>
    </row>
    <row r="896">
      <c r="A896" s="0" t="inlineStr">
        <is>
          <t>Calaf (Barcelona)</t>
        </is>
      </c>
    </row>
    <row r="897">
      <c r="A897" s="0" t="inlineStr">
        <is>
          <t>Calders (Barcelona)</t>
        </is>
      </c>
    </row>
    <row r="898">
      <c r="A898" s="0" t="inlineStr">
        <is>
          <t>Caldes de Montbui (Barcelona)</t>
        </is>
      </c>
    </row>
    <row r="899">
      <c r="A899" s="0" t="inlineStr">
        <is>
          <t>Caldes d'Estrac (Barcelona)</t>
        </is>
      </c>
    </row>
    <row r="900">
      <c r="A900" s="0" t="inlineStr">
        <is>
          <t>Calella (Barcelona)</t>
        </is>
      </c>
    </row>
    <row r="901">
      <c r="A901" s="0" t="inlineStr">
        <is>
          <t>Calldetenes (Barcelona)</t>
        </is>
      </c>
    </row>
    <row r="902">
      <c r="A902" s="0" t="inlineStr">
        <is>
          <t>Callús (Barcelona)</t>
        </is>
      </c>
    </row>
    <row r="903">
      <c r="A903" s="0" t="inlineStr">
        <is>
          <t>Calonge de Segarra (Barcelona)</t>
        </is>
      </c>
    </row>
    <row r="904">
      <c r="A904" s="0" t="inlineStr">
        <is>
          <t>Campins (Barcelona)</t>
        </is>
      </c>
    </row>
    <row r="905">
      <c r="A905" s="0" t="inlineStr">
        <is>
          <t>Canet de Mar (Barcelona)</t>
        </is>
      </c>
    </row>
    <row r="906">
      <c r="A906" s="0" t="inlineStr">
        <is>
          <t>Canovelles (Barcelona)</t>
        </is>
      </c>
    </row>
    <row r="907">
      <c r="A907" s="0" t="inlineStr">
        <is>
          <t>Cànoves i Samalús (Barcelona)</t>
        </is>
      </c>
    </row>
    <row r="908">
      <c r="A908" s="0" t="inlineStr">
        <is>
          <t>Canyelles (Barcelona)</t>
        </is>
      </c>
    </row>
    <row r="909">
      <c r="A909" s="0" t="inlineStr">
        <is>
          <t>Capellades (Barcelona)</t>
        </is>
      </c>
    </row>
    <row r="910">
      <c r="A910" s="0" t="inlineStr">
        <is>
          <t>Capolat (Barcelona)</t>
        </is>
      </c>
    </row>
    <row r="911">
      <c r="A911" s="0" t="inlineStr">
        <is>
          <t>Cardedeu (Barcelona)</t>
        </is>
      </c>
    </row>
    <row r="912">
      <c r="A912" s="0" t="inlineStr">
        <is>
          <t>Cardona (Barcelona)</t>
        </is>
      </c>
    </row>
    <row r="913">
      <c r="A913" s="0" t="inlineStr">
        <is>
          <t>Carme (Barcelona)</t>
        </is>
      </c>
    </row>
    <row r="914">
      <c r="A914" s="0" t="inlineStr">
        <is>
          <t>Casserres (Barcelona)</t>
        </is>
      </c>
    </row>
    <row r="915">
      <c r="A915" s="0" t="inlineStr">
        <is>
          <t>Castell de l'Areny (Barcelona)</t>
        </is>
      </c>
    </row>
    <row r="916">
      <c r="A916" s="0" t="inlineStr">
        <is>
          <t>Castellar de n'Hug (Barcelona)</t>
        </is>
      </c>
    </row>
    <row r="917">
      <c r="A917" s="0" t="inlineStr">
        <is>
          <t>Castellar del Riu (Barcelona)</t>
        </is>
      </c>
    </row>
    <row r="918">
      <c r="A918" s="0" t="inlineStr">
        <is>
          <t>Castellar del Vallès (Barcelona)</t>
        </is>
      </c>
    </row>
    <row r="919">
      <c r="A919" s="0" t="inlineStr">
        <is>
          <t>Castellbell i el Vilar (Barcelona)</t>
        </is>
      </c>
    </row>
    <row r="920">
      <c r="A920" s="0" t="inlineStr">
        <is>
          <t>Castellbisbal (Barcelona)</t>
        </is>
      </c>
    </row>
    <row r="921">
      <c r="A921" s="0" t="inlineStr">
        <is>
          <t>Castellcir (Barcelona)</t>
        </is>
      </c>
    </row>
    <row r="922">
      <c r="A922" s="0" t="inlineStr">
        <is>
          <t>Castelldefels (Barcelona)</t>
        </is>
      </c>
    </row>
    <row r="923">
      <c r="A923" s="0" t="inlineStr">
        <is>
          <t>Castellet i la Gornal (Barcelona)</t>
        </is>
      </c>
    </row>
    <row r="924">
      <c r="A924" s="0" t="inlineStr">
        <is>
          <t>Castellfollit de Riubregós (Barcelona)</t>
        </is>
      </c>
    </row>
    <row r="925">
      <c r="A925" s="0" t="inlineStr">
        <is>
          <t>Castellfollit del Boix (Barcelona)</t>
        </is>
      </c>
    </row>
    <row r="926">
      <c r="A926" s="0" t="inlineStr">
        <is>
          <t>Castellgalí (Barcelona)</t>
        </is>
      </c>
    </row>
    <row r="927">
      <c r="A927" s="0" t="inlineStr">
        <is>
          <t>Castellnou de Bages (Barcelona)</t>
        </is>
      </c>
    </row>
    <row r="928">
      <c r="A928" s="0" t="inlineStr">
        <is>
          <t>Castellolí (Barcelona)</t>
        </is>
      </c>
    </row>
    <row r="929">
      <c r="A929" s="0" t="inlineStr">
        <is>
          <t>Castellterçol (Barcelona)</t>
        </is>
      </c>
    </row>
    <row r="930">
      <c r="A930" s="0" t="inlineStr">
        <is>
          <t>Castellví de la Marca (Barcelona)</t>
        </is>
      </c>
    </row>
    <row r="931">
      <c r="A931" s="0" t="inlineStr">
        <is>
          <t>Castellví de Rosanes (Barcelona)</t>
        </is>
      </c>
    </row>
    <row r="932">
      <c r="A932" s="0" t="inlineStr">
        <is>
          <t>Centelles (Barcelona)</t>
        </is>
      </c>
    </row>
    <row r="933">
      <c r="A933" s="0" t="inlineStr">
        <is>
          <t>Cercs (Barcelona)</t>
        </is>
      </c>
    </row>
    <row r="934">
      <c r="A934" s="0" t="inlineStr">
        <is>
          <t>Cerdanyola del Vallès (Barcelona)</t>
        </is>
      </c>
    </row>
    <row r="935">
      <c r="A935" s="0" t="inlineStr">
        <is>
          <t>Cervelló (Barcelona)</t>
        </is>
      </c>
    </row>
    <row r="936">
      <c r="A936" s="0" t="inlineStr">
        <is>
          <t>Collbató (Barcelona)</t>
        </is>
      </c>
    </row>
    <row r="937">
      <c r="A937" s="0" t="inlineStr">
        <is>
          <t>Collsuspina (Barcelona)</t>
        </is>
      </c>
    </row>
    <row r="938">
      <c r="A938" s="0" t="inlineStr">
        <is>
          <t>Copons (Barcelona)</t>
        </is>
      </c>
    </row>
    <row r="939">
      <c r="A939" s="0" t="inlineStr">
        <is>
          <t>Corbera de Llobregat (Barcelona)</t>
        </is>
      </c>
    </row>
    <row r="940">
      <c r="A940" s="0" t="inlineStr">
        <is>
          <t>Cornellà de Llobregat (Barcelona)</t>
        </is>
      </c>
    </row>
    <row r="941">
      <c r="A941" s="0" t="inlineStr">
        <is>
          <t>Cubelles (Barcelona)</t>
        </is>
      </c>
    </row>
    <row r="942">
      <c r="A942" s="0" t="inlineStr">
        <is>
          <t>Dosrius (Barcelona)</t>
        </is>
      </c>
    </row>
    <row r="943">
      <c r="A943" s="0" t="inlineStr">
        <is>
          <t>Esparreguera (Barcelona)</t>
        </is>
      </c>
    </row>
    <row r="944">
      <c r="A944" s="0" t="inlineStr">
        <is>
          <t>Esplugues de Llobregat (Barcelona)</t>
        </is>
      </c>
    </row>
    <row r="945">
      <c r="A945" s="0" t="inlineStr">
        <is>
          <t>Espunyola, L' (Barcelona)</t>
        </is>
      </c>
    </row>
    <row r="946">
      <c r="A946" s="0" t="inlineStr">
        <is>
          <t>Esquirol, L' (Barcelona)</t>
        </is>
      </c>
    </row>
    <row r="947">
      <c r="A947" s="0" t="inlineStr">
        <is>
          <t>Estany, L' (Barcelona)</t>
        </is>
      </c>
    </row>
    <row r="948">
      <c r="A948" s="0" t="inlineStr">
        <is>
          <t>Figaró-Montmany (Barcelona)</t>
        </is>
      </c>
    </row>
    <row r="949">
      <c r="A949" s="0" t="inlineStr">
        <is>
          <t>Fígols (Barcelona)</t>
        </is>
      </c>
    </row>
    <row r="950">
      <c r="A950" s="0" t="inlineStr">
        <is>
          <t>Fogars de la Selva (Barcelona)</t>
        </is>
      </c>
    </row>
    <row r="951">
      <c r="A951" s="0" t="inlineStr">
        <is>
          <t>Fogars de Montclús (Barcelona)</t>
        </is>
      </c>
    </row>
    <row r="952">
      <c r="A952" s="0" t="inlineStr">
        <is>
          <t>Folgueroles (Barcelona)</t>
        </is>
      </c>
    </row>
    <row r="953">
      <c r="A953" s="0" t="inlineStr">
        <is>
          <t>Fonollosa (Barcelona)</t>
        </is>
      </c>
    </row>
    <row r="954">
      <c r="A954" s="0" t="inlineStr">
        <is>
          <t>Font-rubí (Barcelona)</t>
        </is>
      </c>
    </row>
    <row r="955">
      <c r="A955" s="0" t="inlineStr">
        <is>
          <t>Franqueses del Vallès, Les (Barcelona)</t>
        </is>
      </c>
    </row>
    <row r="956">
      <c r="A956" s="0" t="inlineStr">
        <is>
          <t>Gaià (Barcelona)</t>
        </is>
      </c>
    </row>
    <row r="957">
      <c r="A957" s="0" t="inlineStr">
        <is>
          <t>Gallifa (Barcelona)</t>
        </is>
      </c>
    </row>
    <row r="958">
      <c r="A958" s="0" t="inlineStr">
        <is>
          <t>Garriga, La (Barcelona)</t>
        </is>
      </c>
    </row>
    <row r="959">
      <c r="A959" s="0" t="inlineStr">
        <is>
          <t>Gavà (Barcelona)</t>
        </is>
      </c>
    </row>
    <row r="960">
      <c r="A960" s="0" t="inlineStr">
        <is>
          <t>Gelida (Barcelona)</t>
        </is>
      </c>
    </row>
    <row r="961">
      <c r="A961" s="0" t="inlineStr">
        <is>
          <t>Gironella (Barcelona)</t>
        </is>
      </c>
    </row>
    <row r="962">
      <c r="A962" s="0" t="inlineStr">
        <is>
          <t>Gisclareny (Barcelona)</t>
        </is>
      </c>
    </row>
    <row r="963">
      <c r="A963" s="0" t="inlineStr">
        <is>
          <t>Granada, La (Barcelona)</t>
        </is>
      </c>
    </row>
    <row r="964">
      <c r="A964" s="0" t="inlineStr">
        <is>
          <t>Granera (Barcelona)</t>
        </is>
      </c>
    </row>
    <row r="965">
      <c r="A965" s="0" t="inlineStr">
        <is>
          <t>Granollers (Barcelona)</t>
        </is>
      </c>
    </row>
    <row r="966">
      <c r="A966" s="0" t="inlineStr">
        <is>
          <t>Gualba (Barcelona)</t>
        </is>
      </c>
    </row>
    <row r="967">
      <c r="A967" s="0" t="inlineStr">
        <is>
          <t>Guardiola de Berguedà (Barcelona)</t>
        </is>
      </c>
    </row>
    <row r="968">
      <c r="A968" s="0" t="inlineStr">
        <is>
          <t>Gurb (Barcelona)</t>
        </is>
      </c>
    </row>
    <row r="969">
      <c r="A969" s="0" t="inlineStr">
        <is>
          <t>Hospitalet de Llobregat, L' (Barcelona)</t>
        </is>
      </c>
    </row>
    <row r="970">
      <c r="A970" s="0" t="inlineStr">
        <is>
          <t>Hostalets de Pierola, Els (Barcelona)</t>
        </is>
      </c>
    </row>
    <row r="971">
      <c r="A971" s="0" t="inlineStr">
        <is>
          <t>Igualada (Barcelona)</t>
        </is>
      </c>
    </row>
    <row r="972">
      <c r="A972" s="0" t="inlineStr">
        <is>
          <t>Jorba (Barcelona)</t>
        </is>
      </c>
    </row>
    <row r="973">
      <c r="A973" s="0" t="inlineStr">
        <is>
          <t>Llacuna, La (Barcelona)</t>
        </is>
      </c>
    </row>
    <row r="974">
      <c r="A974" s="0" t="inlineStr">
        <is>
          <t>Llagosta, La (Barcelona)</t>
        </is>
      </c>
    </row>
    <row r="975">
      <c r="A975" s="0" t="inlineStr">
        <is>
          <t>Lliçà d'Amunt (Barcelona)</t>
        </is>
      </c>
    </row>
    <row r="976">
      <c r="A976" s="0" t="inlineStr">
        <is>
          <t>Lliçà de Vall (Barcelona)</t>
        </is>
      </c>
    </row>
    <row r="977">
      <c r="A977" s="0" t="inlineStr">
        <is>
          <t>Llinars del Vallès (Barcelona)</t>
        </is>
      </c>
    </row>
    <row r="978">
      <c r="A978" s="0" t="inlineStr">
        <is>
          <t>Lluçà (Barcelona)</t>
        </is>
      </c>
    </row>
    <row r="979">
      <c r="A979" s="0" t="inlineStr">
        <is>
          <t>Malgrat de Mar (Barcelona)</t>
        </is>
      </c>
    </row>
    <row r="980">
      <c r="A980" s="0" t="inlineStr">
        <is>
          <t>Malla (Barcelona)</t>
        </is>
      </c>
    </row>
    <row r="981">
      <c r="A981" s="0" t="inlineStr">
        <is>
          <t>Manlleu (Barcelona)</t>
        </is>
      </c>
    </row>
    <row r="982">
      <c r="A982" s="0" t="inlineStr">
        <is>
          <t>Manresa (Barcelona)</t>
        </is>
      </c>
    </row>
    <row r="983">
      <c r="A983" s="0" t="inlineStr">
        <is>
          <t>Marganell (Barcelona)</t>
        </is>
      </c>
    </row>
    <row r="984">
      <c r="A984" s="0" t="inlineStr">
        <is>
          <t>Martorell (Barcelona)</t>
        </is>
      </c>
    </row>
    <row r="985">
      <c r="A985" s="0" t="inlineStr">
        <is>
          <t>Martorelles (Barcelona)</t>
        </is>
      </c>
    </row>
    <row r="986">
      <c r="A986" s="0" t="inlineStr">
        <is>
          <t>Masies de Roda, Les (Barcelona)</t>
        </is>
      </c>
    </row>
    <row r="987">
      <c r="A987" s="0" t="inlineStr">
        <is>
          <t>Masies de Voltregà, Les (Barcelona)</t>
        </is>
      </c>
    </row>
    <row r="988">
      <c r="A988" s="0" t="inlineStr">
        <is>
          <t>Masnou, El (Barcelona)</t>
        </is>
      </c>
    </row>
    <row r="989">
      <c r="A989" s="0" t="inlineStr">
        <is>
          <t>Masquefa (Barcelona)</t>
        </is>
      </c>
    </row>
    <row r="990">
      <c r="A990" s="0" t="inlineStr">
        <is>
          <t>Matadepera (Barcelona)</t>
        </is>
      </c>
    </row>
    <row r="991">
      <c r="A991" s="0" t="inlineStr">
        <is>
          <t>Mataró (Barcelona)</t>
        </is>
      </c>
    </row>
    <row r="992">
      <c r="A992" s="0" t="inlineStr">
        <is>
          <t>Mediona (Barcelona)</t>
        </is>
      </c>
    </row>
    <row r="993">
      <c r="A993" s="0" t="inlineStr">
        <is>
          <t>Moià (Barcelona)</t>
        </is>
      </c>
    </row>
    <row r="994">
      <c r="A994" s="0" t="inlineStr">
        <is>
          <t>Molins de Rei (Barcelona)</t>
        </is>
      </c>
    </row>
    <row r="995">
      <c r="A995" s="0" t="inlineStr">
        <is>
          <t>Mollet del Vallès (Barcelona)</t>
        </is>
      </c>
    </row>
    <row r="996">
      <c r="A996" s="0" t="inlineStr">
        <is>
          <t>Monistrol de Calders (Barcelona)</t>
        </is>
      </c>
    </row>
    <row r="997">
      <c r="A997" s="0" t="inlineStr">
        <is>
          <t>Monistrol de Montserrat (Barcelona)</t>
        </is>
      </c>
    </row>
    <row r="998">
      <c r="A998" s="0" t="inlineStr">
        <is>
          <t>Montcada i Reixac (Barcelona)</t>
        </is>
      </c>
    </row>
    <row r="999">
      <c r="A999" s="0" t="inlineStr">
        <is>
          <t>Montclar (Barcelona)</t>
        </is>
      </c>
    </row>
    <row r="1000">
      <c r="A1000" s="0" t="inlineStr">
        <is>
          <t>Montesquiu (Barcelona)</t>
        </is>
      </c>
    </row>
    <row r="1001">
      <c r="A1001" s="0" t="inlineStr">
        <is>
          <t>Montgat (Barcelona)</t>
        </is>
      </c>
    </row>
    <row r="1002">
      <c r="A1002" s="0" t="inlineStr">
        <is>
          <t>Montmajor (Barcelona)</t>
        </is>
      </c>
    </row>
    <row r="1003">
      <c r="A1003" s="0" t="inlineStr">
        <is>
          <t>Montmaneu (Barcelona)</t>
        </is>
      </c>
    </row>
    <row r="1004">
      <c r="A1004" s="0" t="inlineStr">
        <is>
          <t>Montmeló (Barcelona)</t>
        </is>
      </c>
    </row>
    <row r="1005">
      <c r="A1005" s="0" t="inlineStr">
        <is>
          <t>Montornès del Vallès (Barcelona)</t>
        </is>
      </c>
    </row>
    <row r="1006">
      <c r="A1006" s="0" t="inlineStr">
        <is>
          <t>Montseny (Barcelona)</t>
        </is>
      </c>
    </row>
    <row r="1007">
      <c r="A1007" s="0" t="inlineStr">
        <is>
          <t>Muntanyola (Barcelona)</t>
        </is>
      </c>
    </row>
    <row r="1008">
      <c r="A1008" s="0" t="inlineStr">
        <is>
          <t>Mura (Barcelona)</t>
        </is>
      </c>
    </row>
    <row r="1009">
      <c r="A1009" s="0" t="inlineStr">
        <is>
          <t>Navarcles (Barcelona)</t>
        </is>
      </c>
    </row>
    <row r="1010">
      <c r="A1010" s="0" t="inlineStr">
        <is>
          <t>Navàs (Barcelona)</t>
        </is>
      </c>
    </row>
    <row r="1011">
      <c r="A1011" s="0" t="inlineStr">
        <is>
          <t>Nou de Berguedà, La (Barcelona)</t>
        </is>
      </c>
    </row>
    <row r="1012">
      <c r="A1012" s="0" t="inlineStr">
        <is>
          <t>Òdena (Barcelona)</t>
        </is>
      </c>
    </row>
    <row r="1013">
      <c r="A1013" s="0" t="inlineStr">
        <is>
          <t>Olèrdola (Barcelona)</t>
        </is>
      </c>
    </row>
    <row r="1014">
      <c r="A1014" s="0" t="inlineStr">
        <is>
          <t>Olesa de Bonesvalls (Barcelona)</t>
        </is>
      </c>
    </row>
    <row r="1015">
      <c r="A1015" s="0" t="inlineStr">
        <is>
          <t>Olesa de Montserrat (Barcelona)</t>
        </is>
      </c>
    </row>
    <row r="1016">
      <c r="A1016" s="0" t="inlineStr">
        <is>
          <t>Olivella (Barcelona)</t>
        </is>
      </c>
    </row>
    <row r="1017">
      <c r="A1017" s="0" t="inlineStr">
        <is>
          <t>Olost (Barcelona)</t>
        </is>
      </c>
    </row>
    <row r="1018">
      <c r="A1018" s="0" t="inlineStr">
        <is>
          <t>Olvan (Barcelona)</t>
        </is>
      </c>
    </row>
    <row r="1019">
      <c r="A1019" s="0" t="inlineStr">
        <is>
          <t>Orís (Barcelona)</t>
        </is>
      </c>
    </row>
    <row r="1020">
      <c r="A1020" s="0" t="inlineStr">
        <is>
          <t>Oristà (Barcelona)</t>
        </is>
      </c>
    </row>
    <row r="1021">
      <c r="A1021" s="0" t="inlineStr">
        <is>
          <t>Orpí (Barcelona)</t>
        </is>
      </c>
    </row>
    <row r="1022">
      <c r="A1022" s="0" t="inlineStr">
        <is>
          <t>Òrrius (Barcelona)</t>
        </is>
      </c>
    </row>
    <row r="1023">
      <c r="A1023" s="0" t="inlineStr">
        <is>
          <t>Pacs del Penedès (Barcelona)</t>
        </is>
      </c>
    </row>
    <row r="1024">
      <c r="A1024" s="0" t="inlineStr">
        <is>
          <t>Palafolls (Barcelona)</t>
        </is>
      </c>
    </row>
    <row r="1025">
      <c r="A1025" s="0" t="inlineStr">
        <is>
          <t>Palau-solità i Plegamans (Barcelona)</t>
        </is>
      </c>
    </row>
    <row r="1026">
      <c r="A1026" s="0" t="inlineStr">
        <is>
          <t>Pallejà (Barcelona)</t>
        </is>
      </c>
    </row>
    <row r="1027">
      <c r="A1027" s="0" t="inlineStr">
        <is>
          <t>Palma de Cervelló, La (Barcelona)</t>
        </is>
      </c>
    </row>
    <row r="1028">
      <c r="A1028" s="0" t="inlineStr">
        <is>
          <t>Papiol, El (Barcelona)</t>
        </is>
      </c>
    </row>
    <row r="1029">
      <c r="A1029" s="0" t="inlineStr">
        <is>
          <t>Parets del Vallès (Barcelona)</t>
        </is>
      </c>
    </row>
    <row r="1030">
      <c r="A1030" s="0" t="inlineStr">
        <is>
          <t>Perafita (Barcelona)</t>
        </is>
      </c>
    </row>
    <row r="1031">
      <c r="A1031" s="0" t="inlineStr">
        <is>
          <t>Piera (Barcelona)</t>
        </is>
      </c>
    </row>
    <row r="1032">
      <c r="A1032" s="0" t="inlineStr">
        <is>
          <t>Pineda de Mar (Barcelona)</t>
        </is>
      </c>
    </row>
    <row r="1033">
      <c r="A1033" s="0" t="inlineStr">
        <is>
          <t>Pla del Penedès, El (Barcelona)</t>
        </is>
      </c>
    </row>
    <row r="1034">
      <c r="A1034" s="0" t="inlineStr">
        <is>
          <t>Pobla de Claramunt, La (Barcelona)</t>
        </is>
      </c>
    </row>
    <row r="1035">
      <c r="A1035" s="0" t="inlineStr">
        <is>
          <t>Pobla de Lillet, La (Barcelona)</t>
        </is>
      </c>
    </row>
    <row r="1036">
      <c r="A1036" s="0" t="inlineStr">
        <is>
          <t>Polinyà (Barcelona)</t>
        </is>
      </c>
    </row>
    <row r="1037">
      <c r="A1037" s="0" t="inlineStr">
        <is>
          <t>Pont de Vilomara i Rocafort, El (Barcelona)</t>
        </is>
      </c>
    </row>
    <row r="1038">
      <c r="A1038" s="0" t="inlineStr">
        <is>
          <t>Pontons (Barcelona)</t>
        </is>
      </c>
    </row>
    <row r="1039">
      <c r="A1039" s="0" t="inlineStr">
        <is>
          <t>Prat de Llobregat, El (Barcelona)</t>
        </is>
      </c>
    </row>
    <row r="1040">
      <c r="A1040" s="0" t="inlineStr">
        <is>
          <t>Prats de Lluçanès (Barcelona)</t>
        </is>
      </c>
    </row>
    <row r="1041">
      <c r="A1041" s="0" t="inlineStr">
        <is>
          <t>Prats de Rei, Els (Barcelona)</t>
        </is>
      </c>
    </row>
    <row r="1042">
      <c r="A1042" s="0" t="inlineStr">
        <is>
          <t>Premià de Dalt (Barcelona)</t>
        </is>
      </c>
    </row>
    <row r="1043">
      <c r="A1043" s="0" t="inlineStr">
        <is>
          <t>Premià de Mar (Barcelona)</t>
        </is>
      </c>
    </row>
    <row r="1044">
      <c r="A1044" s="0" t="inlineStr">
        <is>
          <t>Puigdàlber (Barcelona)</t>
        </is>
      </c>
    </row>
    <row r="1045">
      <c r="A1045" s="0" t="inlineStr">
        <is>
          <t>Puig-reig (Barcelona)</t>
        </is>
      </c>
    </row>
    <row r="1046">
      <c r="A1046" s="0" t="inlineStr">
        <is>
          <t>Pujalt (Barcelona)</t>
        </is>
      </c>
    </row>
    <row r="1047">
      <c r="A1047" s="0" t="inlineStr">
        <is>
          <t>Quar, La (Barcelona)</t>
        </is>
      </c>
    </row>
    <row r="1048">
      <c r="A1048" s="0" t="inlineStr">
        <is>
          <t>Rajadell (Barcelona)</t>
        </is>
      </c>
    </row>
    <row r="1049">
      <c r="A1049" s="0" t="inlineStr">
        <is>
          <t>Rellinars (Barcelona)</t>
        </is>
      </c>
    </row>
    <row r="1050">
      <c r="A1050" s="0" t="inlineStr">
        <is>
          <t>Ripollet (Barcelona)</t>
        </is>
      </c>
    </row>
    <row r="1051">
      <c r="A1051" s="0" t="inlineStr">
        <is>
          <t>Roca del Vallès, La (Barcelona)</t>
        </is>
      </c>
    </row>
    <row r="1052">
      <c r="A1052" s="0" t="inlineStr">
        <is>
          <t>Roda de Ter (Barcelona)</t>
        </is>
      </c>
    </row>
    <row r="1053">
      <c r="A1053" s="0" t="inlineStr">
        <is>
          <t>Rubí (Barcelona)</t>
        </is>
      </c>
    </row>
    <row r="1054">
      <c r="A1054" s="0" t="inlineStr">
        <is>
          <t>Rubió (Barcelona)</t>
        </is>
      </c>
    </row>
    <row r="1055">
      <c r="A1055" s="0" t="inlineStr">
        <is>
          <t>Rupit i Pruit (Barcelona)</t>
        </is>
      </c>
    </row>
    <row r="1056">
      <c r="A1056" s="0" t="inlineStr">
        <is>
          <t>Sabadell (Barcelona)</t>
        </is>
      </c>
    </row>
    <row r="1057">
      <c r="A1057" s="0" t="inlineStr">
        <is>
          <t>Sagàs (Barcelona)</t>
        </is>
      </c>
    </row>
    <row r="1058">
      <c r="A1058" s="0" t="inlineStr">
        <is>
          <t>Saldes (Barcelona)</t>
        </is>
      </c>
    </row>
    <row r="1059">
      <c r="A1059" s="0" t="inlineStr">
        <is>
          <t>Sallent (Barcelona)</t>
        </is>
      </c>
    </row>
    <row r="1060">
      <c r="A1060" s="0" t="inlineStr">
        <is>
          <t>Sant Adrià de Besòs (Barcelona)</t>
        </is>
      </c>
    </row>
    <row r="1061">
      <c r="A1061" s="0" t="inlineStr">
        <is>
          <t>Sant Agustí de Lluçanès (Barcelona)</t>
        </is>
      </c>
    </row>
    <row r="1062">
      <c r="A1062" s="0" t="inlineStr">
        <is>
          <t>Sant Andreu de la Barca (Barcelona)</t>
        </is>
      </c>
    </row>
    <row r="1063">
      <c r="A1063" s="0" t="inlineStr">
        <is>
          <t>Sant Andreu de Llavaneres (Barcelona)</t>
        </is>
      </c>
    </row>
    <row r="1064">
      <c r="A1064" s="0" t="inlineStr">
        <is>
          <t>Sant Antoni de Vilamajor (Barcelona)</t>
        </is>
      </c>
    </row>
    <row r="1065">
      <c r="A1065" s="0" t="inlineStr">
        <is>
          <t>Sant Bartomeu del Grau (Barcelona)</t>
        </is>
      </c>
    </row>
    <row r="1066">
      <c r="A1066" s="0" t="inlineStr">
        <is>
          <t>Sant Boi de Llobregat (Barcelona)</t>
        </is>
      </c>
    </row>
    <row r="1067">
      <c r="A1067" s="0" t="inlineStr">
        <is>
          <t>Sant Boi de Lluçanès (Barcelona)</t>
        </is>
      </c>
    </row>
    <row r="1068">
      <c r="A1068" s="0" t="inlineStr">
        <is>
          <t>Sant Cebrià de Vallalta (Barcelona)</t>
        </is>
      </c>
    </row>
    <row r="1069">
      <c r="A1069" s="0" t="inlineStr">
        <is>
          <t>Sant Celoni (Barcelona)</t>
        </is>
      </c>
    </row>
    <row r="1070">
      <c r="A1070" s="0" t="inlineStr">
        <is>
          <t>Sant Climent de Llobregat (Barcelona)</t>
        </is>
      </c>
    </row>
    <row r="1071">
      <c r="A1071" s="0" t="inlineStr">
        <is>
          <t>Sant Cugat del Vallès (Barcelona)</t>
        </is>
      </c>
    </row>
    <row r="1072">
      <c r="A1072" s="0" t="inlineStr">
        <is>
          <t>Sant Cugat Sesgarrigues (Barcelona)</t>
        </is>
      </c>
    </row>
    <row r="1073">
      <c r="A1073" s="0" t="inlineStr">
        <is>
          <t>Sant Esteve de Palautordera (Barcelona)</t>
        </is>
      </c>
    </row>
    <row r="1074">
      <c r="A1074" s="0" t="inlineStr">
        <is>
          <t>Sant Esteve Sesrovires (Barcelona)</t>
        </is>
      </c>
    </row>
    <row r="1075">
      <c r="A1075" s="0" t="inlineStr">
        <is>
          <t>Sant Feliu de Codines (Barcelona)</t>
        </is>
      </c>
    </row>
    <row r="1076">
      <c r="A1076" s="0" t="inlineStr">
        <is>
          <t>Sant Feliu de Llobregat (Barcelona)</t>
        </is>
      </c>
    </row>
    <row r="1077">
      <c r="A1077" s="0" t="inlineStr">
        <is>
          <t>Sant Feliu Sasserra (Barcelona)</t>
        </is>
      </c>
    </row>
    <row r="1078">
      <c r="A1078" s="0" t="inlineStr">
        <is>
          <t>Sant Fost de Campsentelles (Barcelona)</t>
        </is>
      </c>
    </row>
    <row r="1079">
      <c r="A1079" s="0" t="inlineStr">
        <is>
          <t>Sant Fruitós de Bages (Barcelona)</t>
        </is>
      </c>
    </row>
    <row r="1080">
      <c r="A1080" s="0" t="inlineStr">
        <is>
          <t>Sant Hipòlit de Voltregà (Barcelona)</t>
        </is>
      </c>
    </row>
    <row r="1081">
      <c r="A1081" s="0" t="inlineStr">
        <is>
          <t>Sant Iscle de Vallalta (Barcelona)</t>
        </is>
      </c>
    </row>
    <row r="1082">
      <c r="A1082" s="0" t="inlineStr">
        <is>
          <t>Sant Jaume de Frontanyà (Barcelona)</t>
        </is>
      </c>
    </row>
    <row r="1083">
      <c r="A1083" s="0" t="inlineStr">
        <is>
          <t>Sant Joan de Vilatorrada (Barcelona)</t>
        </is>
      </c>
    </row>
    <row r="1084">
      <c r="A1084" s="0" t="inlineStr">
        <is>
          <t>Sant Joan Despí (Barcelona)</t>
        </is>
      </c>
    </row>
    <row r="1085">
      <c r="A1085" s="0" t="inlineStr">
        <is>
          <t>Sant Julià de Cerdanyola (Barcelona)</t>
        </is>
      </c>
    </row>
    <row r="1086">
      <c r="A1086" s="0" t="inlineStr">
        <is>
          <t>Sant Julià de Vilatorta (Barcelona)</t>
        </is>
      </c>
    </row>
    <row r="1087">
      <c r="A1087" s="0" t="inlineStr">
        <is>
          <t>Sant Just Desvern (Barcelona)</t>
        </is>
      </c>
    </row>
    <row r="1088">
      <c r="A1088" s="0" t="inlineStr">
        <is>
          <t>Sant Llorenç d'Hortons (Barcelona)</t>
        </is>
      </c>
    </row>
    <row r="1089">
      <c r="A1089" s="0" t="inlineStr">
        <is>
          <t>Sant Llorenç Savall (Barcelona)</t>
        </is>
      </c>
    </row>
    <row r="1090">
      <c r="A1090" s="0" t="inlineStr">
        <is>
          <t>Sant Martí d'Albars (Barcelona)</t>
        </is>
      </c>
    </row>
    <row r="1091">
      <c r="A1091" s="0" t="inlineStr">
        <is>
          <t>Sant Martí de Centelles (Barcelona)</t>
        </is>
      </c>
    </row>
    <row r="1092">
      <c r="A1092" s="0" t="inlineStr">
        <is>
          <t>Sant Martí de Tous (Barcelona)</t>
        </is>
      </c>
    </row>
    <row r="1093">
      <c r="A1093" s="0" t="inlineStr">
        <is>
          <t>Sant Martí Sarroca (Barcelona)</t>
        </is>
      </c>
    </row>
    <row r="1094">
      <c r="A1094" s="0" t="inlineStr">
        <is>
          <t>Sant Martí Sesgueioles (Barcelona)</t>
        </is>
      </c>
    </row>
    <row r="1095">
      <c r="A1095" s="0" t="inlineStr">
        <is>
          <t>Sant Mateu de Bages (Barcelona)</t>
        </is>
      </c>
    </row>
    <row r="1096">
      <c r="A1096" s="0" t="inlineStr">
        <is>
          <t>Sant Pere de Ribes (Barcelona)</t>
        </is>
      </c>
    </row>
    <row r="1097">
      <c r="A1097" s="0" t="inlineStr">
        <is>
          <t>Sant Pere de Riudebitlles (Barcelona)</t>
        </is>
      </c>
    </row>
    <row r="1098">
      <c r="A1098" s="0" t="inlineStr">
        <is>
          <t>Sant Pere de Torelló (Barcelona)</t>
        </is>
      </c>
    </row>
    <row r="1099">
      <c r="A1099" s="0" t="inlineStr">
        <is>
          <t>Sant Pere de Vilamajor (Barcelona)</t>
        </is>
      </c>
    </row>
    <row r="1100">
      <c r="A1100" s="0" t="inlineStr">
        <is>
          <t>Sant Pere Sallavinera (Barcelona)</t>
        </is>
      </c>
    </row>
    <row r="1101">
      <c r="A1101" s="0" t="inlineStr">
        <is>
          <t>Sant Pol de Mar (Barcelona)</t>
        </is>
      </c>
    </row>
    <row r="1102">
      <c r="A1102" s="0" t="inlineStr">
        <is>
          <t>Sant Quintí de Mediona (Barcelona)</t>
        </is>
      </c>
    </row>
    <row r="1103">
      <c r="A1103" s="0" t="inlineStr">
        <is>
          <t>Sant Quirze de Besora (Barcelona)</t>
        </is>
      </c>
    </row>
    <row r="1104">
      <c r="A1104" s="0" t="inlineStr">
        <is>
          <t>Sant Quirze del Vallès (Barcelona)</t>
        </is>
      </c>
    </row>
    <row r="1105">
      <c r="A1105" s="0" t="inlineStr">
        <is>
          <t>Sant Quirze Safaja (Barcelona)</t>
        </is>
      </c>
    </row>
    <row r="1106">
      <c r="A1106" s="0" t="inlineStr">
        <is>
          <t>Sant Sadurní d'Anoia (Barcelona)</t>
        </is>
      </c>
    </row>
    <row r="1107">
      <c r="A1107" s="0" t="inlineStr">
        <is>
          <t>Sant Sadurní d'Osormort (Barcelona)</t>
        </is>
      </c>
    </row>
    <row r="1108">
      <c r="A1108" s="0" t="inlineStr">
        <is>
          <t>Sant Salvador de Guardiola (Barcelona)</t>
        </is>
      </c>
    </row>
    <row r="1109">
      <c r="A1109" s="0" t="inlineStr">
        <is>
          <t>Sant Vicenç de Castellet (Barcelona)</t>
        </is>
      </c>
    </row>
    <row r="1110">
      <c r="A1110" s="0" t="inlineStr">
        <is>
          <t>Sant Vicenç de Montalt (Barcelona)</t>
        </is>
      </c>
    </row>
    <row r="1111">
      <c r="A1111" s="0" t="inlineStr">
        <is>
          <t>Sant Vicenç de Torelló (Barcelona)</t>
        </is>
      </c>
    </row>
    <row r="1112">
      <c r="A1112" s="0" t="inlineStr">
        <is>
          <t>Sant Vicenç dels Horts (Barcelona)</t>
        </is>
      </c>
    </row>
    <row r="1113">
      <c r="A1113" s="0" t="inlineStr">
        <is>
          <t>Santa Cecília de Voltregà (Barcelona)</t>
        </is>
      </c>
    </row>
    <row r="1114">
      <c r="A1114" s="0" t="inlineStr">
        <is>
          <t>Santa Coloma de Cervelló (Barcelona)</t>
        </is>
      </c>
    </row>
    <row r="1115">
      <c r="A1115" s="0" t="inlineStr">
        <is>
          <t>Santa Coloma de Gramenet (Barcelona)</t>
        </is>
      </c>
    </row>
    <row r="1116">
      <c r="A1116" s="0" t="inlineStr">
        <is>
          <t>Santa Eugènia de Berga (Barcelona)</t>
        </is>
      </c>
    </row>
    <row r="1117">
      <c r="A1117" s="0" t="inlineStr">
        <is>
          <t>Santa Eulàlia de Riuprimer (Barcelona)</t>
        </is>
      </c>
    </row>
    <row r="1118">
      <c r="A1118" s="0" t="inlineStr">
        <is>
          <t>Santa Eulàlia de Ronçana (Barcelona)</t>
        </is>
      </c>
    </row>
    <row r="1119">
      <c r="A1119" s="0" t="inlineStr">
        <is>
          <t>Santa Fe del Penedès (Barcelona)</t>
        </is>
      </c>
    </row>
    <row r="1120">
      <c r="A1120" s="0" t="inlineStr">
        <is>
          <t>Santa Margarida de Montbui (Barcelona)</t>
        </is>
      </c>
    </row>
    <row r="1121">
      <c r="A1121" s="0" t="inlineStr">
        <is>
          <t>Santa Margarida i els Monjos (Barcelona)</t>
        </is>
      </c>
    </row>
    <row r="1122">
      <c r="A1122" s="0" t="inlineStr">
        <is>
          <t>Santa Maria de Besora (Barcelona)</t>
        </is>
      </c>
    </row>
    <row r="1123">
      <c r="A1123" s="0" t="inlineStr">
        <is>
          <t>Santa Maria de Martorelles (Barcelona)</t>
        </is>
      </c>
    </row>
    <row r="1124">
      <c r="A1124" s="0" t="inlineStr">
        <is>
          <t>Santa Maria de Merlès (Barcelona)</t>
        </is>
      </c>
    </row>
    <row r="1125">
      <c r="A1125" s="0" t="inlineStr">
        <is>
          <t>Santa Maria de Miralles (Barcelona)</t>
        </is>
      </c>
    </row>
    <row r="1126">
      <c r="A1126" s="0" t="inlineStr">
        <is>
          <t>Santa Maria de Palautordera (Barcelona)</t>
        </is>
      </c>
    </row>
    <row r="1127">
      <c r="A1127" s="0" t="inlineStr">
        <is>
          <t>Santa Maria d'Oló (Barcelona)</t>
        </is>
      </c>
    </row>
    <row r="1128">
      <c r="A1128" s="0" t="inlineStr">
        <is>
          <t>Santa Perpètua de Mogoda (Barcelona)</t>
        </is>
      </c>
    </row>
    <row r="1129">
      <c r="A1129" s="0" t="inlineStr">
        <is>
          <t>Santa Susanna (Barcelona)</t>
        </is>
      </c>
    </row>
    <row r="1130">
      <c r="A1130" s="0" t="inlineStr">
        <is>
          <t>Santpedor (Barcelona)</t>
        </is>
      </c>
    </row>
    <row r="1131">
      <c r="A1131" s="0" t="inlineStr">
        <is>
          <t>Sentmenat (Barcelona)</t>
        </is>
      </c>
    </row>
    <row r="1132">
      <c r="A1132" s="0" t="inlineStr">
        <is>
          <t>Seva (Barcelona)</t>
        </is>
      </c>
    </row>
    <row r="1133">
      <c r="A1133" s="0" t="inlineStr">
        <is>
          <t>Sitges (Barcelona)</t>
        </is>
      </c>
    </row>
    <row r="1134">
      <c r="A1134" s="0" t="inlineStr">
        <is>
          <t>Sobremunt (Barcelona)</t>
        </is>
      </c>
    </row>
    <row r="1135">
      <c r="A1135" s="0" t="inlineStr">
        <is>
          <t>Sora (Barcelona)</t>
        </is>
      </c>
    </row>
    <row r="1136">
      <c r="A1136" s="0" t="inlineStr">
        <is>
          <t>Subirats (Barcelona)</t>
        </is>
      </c>
    </row>
    <row r="1137">
      <c r="A1137" s="0" t="inlineStr">
        <is>
          <t>Súria (Barcelona)</t>
        </is>
      </c>
    </row>
    <row r="1138">
      <c r="A1138" s="0" t="inlineStr">
        <is>
          <t>Tagamanent (Barcelona)</t>
        </is>
      </c>
    </row>
    <row r="1139">
      <c r="A1139" s="0" t="inlineStr">
        <is>
          <t>Talamanca (Barcelona)</t>
        </is>
      </c>
    </row>
    <row r="1140">
      <c r="A1140" s="0" t="inlineStr">
        <is>
          <t>Taradell (Barcelona)</t>
        </is>
      </c>
    </row>
    <row r="1141">
      <c r="A1141" s="0" t="inlineStr">
        <is>
          <t>Tavèrnoles (Barcelona)</t>
        </is>
      </c>
    </row>
    <row r="1142">
      <c r="A1142" s="0" t="inlineStr">
        <is>
          <t>Tavertet (Barcelona)</t>
        </is>
      </c>
    </row>
    <row r="1143">
      <c r="A1143" s="0" t="inlineStr">
        <is>
          <t>Teià (Barcelona)</t>
        </is>
      </c>
    </row>
    <row r="1144">
      <c r="A1144" s="0" t="inlineStr">
        <is>
          <t>Terrassa (Barcelona)</t>
        </is>
      </c>
    </row>
    <row r="1145">
      <c r="A1145" s="0" t="inlineStr">
        <is>
          <t>Tiana (Barcelona)</t>
        </is>
      </c>
    </row>
    <row r="1146">
      <c r="A1146" s="0" t="inlineStr">
        <is>
          <t>Tona (Barcelona)</t>
        </is>
      </c>
    </row>
    <row r="1147">
      <c r="A1147" s="0" t="inlineStr">
        <is>
          <t>Tordera (Barcelona)</t>
        </is>
      </c>
    </row>
    <row r="1148">
      <c r="A1148" s="0" t="inlineStr">
        <is>
          <t>Torelló (Barcelona)</t>
        </is>
      </c>
    </row>
    <row r="1149">
      <c r="A1149" s="0" t="inlineStr">
        <is>
          <t>Torre de Claramunt, La (Barcelona)</t>
        </is>
      </c>
    </row>
    <row r="1150">
      <c r="A1150" s="0" t="inlineStr">
        <is>
          <t>Torrelavit (Barcelona)</t>
        </is>
      </c>
    </row>
    <row r="1151">
      <c r="A1151" s="0" t="inlineStr">
        <is>
          <t>Torrelles de Foix (Barcelona)</t>
        </is>
      </c>
    </row>
    <row r="1152">
      <c r="A1152" s="0" t="inlineStr">
        <is>
          <t>Torrelles de Llobregat (Barcelona)</t>
        </is>
      </c>
    </row>
    <row r="1153">
      <c r="A1153" s="0" t="inlineStr">
        <is>
          <t>Ullastrell (Barcelona)</t>
        </is>
      </c>
    </row>
    <row r="1154">
      <c r="A1154" s="0" t="inlineStr">
        <is>
          <t>Vacarisses (Barcelona)</t>
        </is>
      </c>
    </row>
    <row r="1155">
      <c r="A1155" s="0" t="inlineStr">
        <is>
          <t>Vallbona d'Anoia (Barcelona)</t>
        </is>
      </c>
    </row>
    <row r="1156">
      <c r="A1156" s="0" t="inlineStr">
        <is>
          <t>Vallcebre (Barcelona)</t>
        </is>
      </c>
    </row>
    <row r="1157">
      <c r="A1157" s="0" t="inlineStr">
        <is>
          <t>Vallgorguina (Barcelona)</t>
        </is>
      </c>
    </row>
    <row r="1158">
      <c r="A1158" s="0" t="inlineStr">
        <is>
          <t>Vallirana (Barcelona)</t>
        </is>
      </c>
    </row>
    <row r="1159">
      <c r="A1159" s="0" t="inlineStr">
        <is>
          <t>Vallromanes (Barcelona)</t>
        </is>
      </c>
    </row>
    <row r="1160">
      <c r="A1160" s="0" t="inlineStr">
        <is>
          <t>Veciana (Barcelona)</t>
        </is>
      </c>
    </row>
    <row r="1161">
      <c r="A1161" s="0" t="inlineStr">
        <is>
          <t>Vic (Barcelona)</t>
        </is>
      </c>
    </row>
    <row r="1162">
      <c r="A1162" s="0" t="inlineStr">
        <is>
          <t>Vilada (Barcelona)</t>
        </is>
      </c>
    </row>
    <row r="1163">
      <c r="A1163" s="0" t="inlineStr">
        <is>
          <t>Viladecans (Barcelona)</t>
        </is>
      </c>
    </row>
    <row r="1164">
      <c r="A1164" s="0" t="inlineStr">
        <is>
          <t>Viladecavalls (Barcelona)</t>
        </is>
      </c>
    </row>
    <row r="1165">
      <c r="A1165" s="0" t="inlineStr">
        <is>
          <t>Vilafranca del Penedès (Barcelona)</t>
        </is>
      </c>
    </row>
    <row r="1166">
      <c r="A1166" s="0" t="inlineStr">
        <is>
          <t>Vilalba Sasserra (Barcelona)</t>
        </is>
      </c>
    </row>
    <row r="1167">
      <c r="A1167" s="0" t="inlineStr">
        <is>
          <t>Vilanova de Sau (Barcelona)</t>
        </is>
      </c>
    </row>
    <row r="1168">
      <c r="A1168" s="0" t="inlineStr">
        <is>
          <t>Vilanova del Camí (Barcelona)</t>
        </is>
      </c>
    </row>
    <row r="1169">
      <c r="A1169" s="0" t="inlineStr">
        <is>
          <t>Vilanova del Vallès (Barcelona)</t>
        </is>
      </c>
    </row>
    <row r="1170">
      <c r="A1170" s="0" t="inlineStr">
        <is>
          <t>Vilanova i la Geltrú (Barcelona)</t>
        </is>
      </c>
    </row>
    <row r="1171">
      <c r="A1171" s="0" t="inlineStr">
        <is>
          <t>Vilassar de Dalt (Barcelona)</t>
        </is>
      </c>
    </row>
    <row r="1172">
      <c r="A1172" s="0" t="inlineStr">
        <is>
          <t>Vilassar de Mar (Barcelona)</t>
        </is>
      </c>
    </row>
    <row r="1173">
      <c r="A1173" s="0" t="inlineStr">
        <is>
          <t>Vilobí del Penedès (Barcelona)</t>
        </is>
      </c>
    </row>
    <row r="1174">
      <c r="A1174" s="0" t="inlineStr">
        <is>
          <t>Viver i Serrateix (Barcelona)</t>
        </is>
      </c>
    </row>
    <row r="1175">
      <c r="A1175" s="0" t="inlineStr">
        <is>
          <t>Abajas (Burgos)</t>
        </is>
      </c>
    </row>
    <row r="1176">
      <c r="A1176" s="0" t="inlineStr">
        <is>
          <t>Adrada de Haza (Burgos)</t>
        </is>
      </c>
    </row>
    <row r="1177">
      <c r="A1177" s="0" t="inlineStr">
        <is>
          <t>Aguas Cándidas (Burgos)</t>
        </is>
      </c>
    </row>
    <row r="1178">
      <c r="A1178" s="0" t="inlineStr">
        <is>
          <t>Aguilar de Bureba (Burgos)</t>
        </is>
      </c>
    </row>
    <row r="1179">
      <c r="A1179" s="0" t="inlineStr">
        <is>
          <t>Albillos (Burgos)</t>
        </is>
      </c>
    </row>
    <row r="1180">
      <c r="A1180" s="0" t="inlineStr">
        <is>
          <t>Alcocero de Mola (Burgos)</t>
        </is>
      </c>
    </row>
    <row r="1181">
      <c r="A1181" s="0" t="inlineStr">
        <is>
          <t>Alfoz de Bricia (Burgos)</t>
        </is>
      </c>
    </row>
    <row r="1182">
      <c r="A1182" s="0" t="inlineStr">
        <is>
          <t>Alfoz de Quintanadueñas (Burgos)</t>
        </is>
      </c>
    </row>
    <row r="1183">
      <c r="A1183" s="0" t="inlineStr">
        <is>
          <t>Alfoz de Santa Gadea (Burgos)</t>
        </is>
      </c>
    </row>
    <row r="1184">
      <c r="A1184" s="0" t="inlineStr">
        <is>
          <t>Altable (Burgos)</t>
        </is>
      </c>
    </row>
    <row r="1185">
      <c r="A1185" s="0" t="inlineStr">
        <is>
          <t>Altos, Los (Burgos)</t>
        </is>
      </c>
    </row>
    <row r="1186">
      <c r="A1186" s="0" t="inlineStr">
        <is>
          <t>Ameyugo (Burgos)</t>
        </is>
      </c>
    </row>
    <row r="1187">
      <c r="A1187" s="0" t="inlineStr">
        <is>
          <t>Anguix (Burgos)</t>
        </is>
      </c>
    </row>
    <row r="1188">
      <c r="A1188" s="0" t="inlineStr">
        <is>
          <t>Aranda de Duero (Burgos)</t>
        </is>
      </c>
    </row>
    <row r="1189">
      <c r="A1189" s="0" t="inlineStr">
        <is>
          <t>Arandilla (Burgos)</t>
        </is>
      </c>
    </row>
    <row r="1190">
      <c r="A1190" s="0" t="inlineStr">
        <is>
          <t>Arauzo de Miel (Burgos)</t>
        </is>
      </c>
    </row>
    <row r="1191">
      <c r="A1191" s="0" t="inlineStr">
        <is>
          <t>Arauzo de Salce (Burgos)</t>
        </is>
      </c>
    </row>
    <row r="1192">
      <c r="A1192" s="0" t="inlineStr">
        <is>
          <t>Arauzo de Torre (Burgos)</t>
        </is>
      </c>
    </row>
    <row r="1193">
      <c r="A1193" s="0" t="inlineStr">
        <is>
          <t>Arcos (Burgos)</t>
        </is>
      </c>
    </row>
    <row r="1194">
      <c r="A1194" s="0" t="inlineStr">
        <is>
          <t>Arenillas de Riopisuerga (Burgos)</t>
        </is>
      </c>
    </row>
    <row r="1195">
      <c r="A1195" s="0" t="inlineStr">
        <is>
          <t>Arija (Burgos)</t>
        </is>
      </c>
    </row>
    <row r="1196">
      <c r="A1196" s="0" t="inlineStr">
        <is>
          <t>Arlanzón (Burgos)</t>
        </is>
      </c>
    </row>
    <row r="1197">
      <c r="A1197" s="0" t="inlineStr">
        <is>
          <t>Arraya de Oca (Burgos)</t>
        </is>
      </c>
    </row>
    <row r="1198">
      <c r="A1198" s="0" t="inlineStr">
        <is>
          <t>Atapuerca (Burgos)</t>
        </is>
      </c>
    </row>
    <row r="1199">
      <c r="A1199" s="0" t="inlineStr">
        <is>
          <t>Ausines, Los (Burgos)</t>
        </is>
      </c>
    </row>
    <row r="1200">
      <c r="A1200" s="0" t="inlineStr">
        <is>
          <t>Avellanosa de Muñó (Burgos)</t>
        </is>
      </c>
    </row>
    <row r="1201">
      <c r="A1201" s="0" t="inlineStr">
        <is>
          <t>Bahabón de Esgueva (Burgos)</t>
        </is>
      </c>
    </row>
    <row r="1202">
      <c r="A1202" s="0" t="inlineStr">
        <is>
          <t>Balbases, Los (Burgos)</t>
        </is>
      </c>
    </row>
    <row r="1203">
      <c r="A1203" s="0" t="inlineStr">
        <is>
          <t>Baños de Valdearados (Burgos)</t>
        </is>
      </c>
    </row>
    <row r="1204">
      <c r="A1204" s="0" t="inlineStr">
        <is>
          <t>Bañuelos de Bureba (Burgos)</t>
        </is>
      </c>
    </row>
    <row r="1205">
      <c r="A1205" s="0" t="inlineStr">
        <is>
          <t>Barbadillo de Herreros (Burgos)</t>
        </is>
      </c>
    </row>
    <row r="1206">
      <c r="A1206" s="0" t="inlineStr">
        <is>
          <t>Barbadillo del Mercado (Burgos)</t>
        </is>
      </c>
    </row>
    <row r="1207">
      <c r="A1207" s="0" t="inlineStr">
        <is>
          <t>Barbadillo del Pez (Burgos)</t>
        </is>
      </c>
    </row>
    <row r="1208">
      <c r="A1208" s="0" t="inlineStr">
        <is>
          <t>Barrio de Muñó (Burgos)</t>
        </is>
      </c>
    </row>
    <row r="1209">
      <c r="A1209" s="0" t="inlineStr">
        <is>
          <t>Barrios de Bureba, Los (Burgos)</t>
        </is>
      </c>
    </row>
    <row r="1210">
      <c r="A1210" s="0" t="inlineStr">
        <is>
          <t>Barrios de Colina (Burgos)</t>
        </is>
      </c>
    </row>
    <row r="1211">
      <c r="A1211" s="0" t="inlineStr">
        <is>
          <t>Basconcillos del Tozo (Burgos)</t>
        </is>
      </c>
    </row>
    <row r="1212">
      <c r="A1212" s="0" t="inlineStr">
        <is>
          <t>Bascuñana (Burgos)</t>
        </is>
      </c>
    </row>
    <row r="1213">
      <c r="A1213" s="0" t="inlineStr">
        <is>
          <t>Belbimbre (Burgos)</t>
        </is>
      </c>
    </row>
    <row r="1214">
      <c r="A1214" s="0" t="inlineStr">
        <is>
          <t>Belorado (Burgos)</t>
        </is>
      </c>
    </row>
    <row r="1215">
      <c r="A1215" s="0" t="inlineStr">
        <is>
          <t>Berberana (Burgos)</t>
        </is>
      </c>
    </row>
    <row r="1216">
      <c r="A1216" s="0" t="inlineStr">
        <is>
          <t>Berlangas de Roa (Burgos)</t>
        </is>
      </c>
    </row>
    <row r="1217">
      <c r="A1217" s="0" t="inlineStr">
        <is>
          <t>Berzosa de Bureba (Burgos)</t>
        </is>
      </c>
    </row>
    <row r="1218">
      <c r="A1218" s="0" t="inlineStr">
        <is>
          <t>Bozoó (Burgos)</t>
        </is>
      </c>
    </row>
    <row r="1219">
      <c r="A1219" s="0" t="inlineStr">
        <is>
          <t>Brazacorta (Burgos)</t>
        </is>
      </c>
    </row>
    <row r="1220">
      <c r="A1220" s="0" t="inlineStr">
        <is>
          <t>Briviesca (Burgos)</t>
        </is>
      </c>
    </row>
    <row r="1221">
      <c r="A1221" s="0" t="inlineStr">
        <is>
          <t>Bugedo (Burgos)</t>
        </is>
      </c>
    </row>
    <row r="1222">
      <c r="A1222" s="0" t="inlineStr">
        <is>
          <t>Buniel (Burgos)</t>
        </is>
      </c>
    </row>
    <row r="1223">
      <c r="A1223" s="0" t="inlineStr">
        <is>
          <t>Burgos (Burgos)</t>
        </is>
      </c>
    </row>
    <row r="1224">
      <c r="A1224" s="0" t="inlineStr">
        <is>
          <t>Busto de Bureba (Burgos)</t>
        </is>
      </c>
    </row>
    <row r="1225">
      <c r="A1225" s="0" t="inlineStr">
        <is>
          <t>Cabañes de Esgueva (Burgos)</t>
        </is>
      </c>
    </row>
    <row r="1226">
      <c r="A1226" s="0" t="inlineStr">
        <is>
          <t>Cabezón de la Sierra (Burgos)</t>
        </is>
      </c>
    </row>
    <row r="1227">
      <c r="A1227" s="0" t="inlineStr">
        <is>
          <t>Caleruega (Burgos)</t>
        </is>
      </c>
    </row>
    <row r="1228">
      <c r="A1228" s="0" t="inlineStr">
        <is>
          <t>Campillo de Aranda (Burgos)</t>
        </is>
      </c>
    </row>
    <row r="1229">
      <c r="A1229" s="0" t="inlineStr">
        <is>
          <t>Campolara (Burgos)</t>
        </is>
      </c>
    </row>
    <row r="1230">
      <c r="A1230" s="0" t="inlineStr">
        <is>
          <t>Canicosa de la Sierra (Burgos)</t>
        </is>
      </c>
    </row>
    <row r="1231">
      <c r="A1231" s="0" t="inlineStr">
        <is>
          <t>Cantabrana (Burgos)</t>
        </is>
      </c>
    </row>
    <row r="1232">
      <c r="A1232" s="0" t="inlineStr">
        <is>
          <t>Carazo (Burgos)</t>
        </is>
      </c>
    </row>
    <row r="1233">
      <c r="A1233" s="0" t="inlineStr">
        <is>
          <t>Carcedo de Bureba (Burgos)</t>
        </is>
      </c>
    </row>
    <row r="1234">
      <c r="A1234" s="0" t="inlineStr">
        <is>
          <t>Carcedo de Burgos (Burgos)</t>
        </is>
      </c>
    </row>
    <row r="1235">
      <c r="A1235" s="0" t="inlineStr">
        <is>
          <t>Cardeñadijo (Burgos)</t>
        </is>
      </c>
    </row>
    <row r="1236">
      <c r="A1236" s="0" t="inlineStr">
        <is>
          <t>Cardeñajimeno (Burgos)</t>
        </is>
      </c>
    </row>
    <row r="1237">
      <c r="A1237" s="0" t="inlineStr">
        <is>
          <t>Cardeñuela Riopico (Burgos)</t>
        </is>
      </c>
    </row>
    <row r="1238">
      <c r="A1238" s="0" t="inlineStr">
        <is>
          <t>Carrias (Burgos)</t>
        </is>
      </c>
    </row>
    <row r="1239">
      <c r="A1239" s="0" t="inlineStr">
        <is>
          <t>Cascajares de Bureba (Burgos)</t>
        </is>
      </c>
    </row>
    <row r="1240">
      <c r="A1240" s="0" t="inlineStr">
        <is>
          <t>Cascajares de la Sierra (Burgos)</t>
        </is>
      </c>
    </row>
    <row r="1241">
      <c r="A1241" s="0" t="inlineStr">
        <is>
          <t>Castellanos de Castro (Burgos)</t>
        </is>
      </c>
    </row>
    <row r="1242">
      <c r="A1242" s="0" t="inlineStr">
        <is>
          <t>Castil de Peones (Burgos)</t>
        </is>
      </c>
    </row>
    <row r="1243">
      <c r="A1243" s="0" t="inlineStr">
        <is>
          <t>Castildelgado (Burgos)</t>
        </is>
      </c>
    </row>
    <row r="1244">
      <c r="A1244" s="0" t="inlineStr">
        <is>
          <t>Castrillo de la Reina (Burgos)</t>
        </is>
      </c>
    </row>
    <row r="1245">
      <c r="A1245" s="0" t="inlineStr">
        <is>
          <t>Castrillo de la Vega (Burgos)</t>
        </is>
      </c>
    </row>
    <row r="1246">
      <c r="A1246" s="0" t="inlineStr">
        <is>
          <t>Castrillo de Riopisuerga (Burgos)</t>
        </is>
      </c>
    </row>
    <row r="1247">
      <c r="A1247" s="0" t="inlineStr">
        <is>
          <t>Castrillo del Val (Burgos)</t>
        </is>
      </c>
    </row>
    <row r="1248">
      <c r="A1248" s="0" t="inlineStr">
        <is>
          <t>Castrillo Mota de Judíos (Burgos)</t>
        </is>
      </c>
    </row>
    <row r="1249">
      <c r="A1249" s="0" t="inlineStr">
        <is>
          <t>Castrojeriz (Burgos)</t>
        </is>
      </c>
    </row>
    <row r="1250">
      <c r="A1250" s="0" t="inlineStr">
        <is>
          <t>Cavia (Burgos)</t>
        </is>
      </c>
    </row>
    <row r="1251">
      <c r="A1251" s="0" t="inlineStr">
        <is>
          <t>Cayuela (Burgos)</t>
        </is>
      </c>
    </row>
    <row r="1252">
      <c r="A1252" s="0" t="inlineStr">
        <is>
          <t>Cebrecos (Burgos)</t>
        </is>
      </c>
    </row>
    <row r="1253">
      <c r="A1253" s="0" t="inlineStr">
        <is>
          <t>Celada del Camino (Burgos)</t>
        </is>
      </c>
    </row>
    <row r="1254">
      <c r="A1254" s="0" t="inlineStr">
        <is>
          <t>Cerezo de Río Tirón (Burgos)</t>
        </is>
      </c>
    </row>
    <row r="1255">
      <c r="A1255" s="0" t="inlineStr">
        <is>
          <t>Cerratón de Juarros (Burgos)</t>
        </is>
      </c>
    </row>
    <row r="1256">
      <c r="A1256" s="0" t="inlineStr">
        <is>
          <t>Ciadoncha (Burgos)</t>
        </is>
      </c>
    </row>
    <row r="1257">
      <c r="A1257" s="0" t="inlineStr">
        <is>
          <t>Cillaperlata (Burgos)</t>
        </is>
      </c>
    </row>
    <row r="1258">
      <c r="A1258" s="0" t="inlineStr">
        <is>
          <t>Cilleruelo de Abajo (Burgos)</t>
        </is>
      </c>
    </row>
    <row r="1259">
      <c r="A1259" s="0" t="inlineStr">
        <is>
          <t>Cilleruelo de Arriba (Burgos)</t>
        </is>
      </c>
    </row>
    <row r="1260">
      <c r="A1260" s="0" t="inlineStr">
        <is>
          <t>Ciruelos de Cervera (Burgos)</t>
        </is>
      </c>
    </row>
    <row r="1261">
      <c r="A1261" s="0" t="inlineStr">
        <is>
          <t>Cogollos (Burgos)</t>
        </is>
      </c>
    </row>
    <row r="1262">
      <c r="A1262" s="0" t="inlineStr">
        <is>
          <t>Condado de Treviño (Burgos)</t>
        </is>
      </c>
    </row>
    <row r="1263">
      <c r="A1263" s="0" t="inlineStr">
        <is>
          <t>Contreras (Burgos)</t>
        </is>
      </c>
    </row>
    <row r="1264">
      <c r="A1264" s="0" t="inlineStr">
        <is>
          <t>Coruña del Conde (Burgos)</t>
        </is>
      </c>
    </row>
    <row r="1265">
      <c r="A1265" s="0" t="inlineStr">
        <is>
          <t>Covarrubias (Burgos)</t>
        </is>
      </c>
    </row>
    <row r="1266">
      <c r="A1266" s="0" t="inlineStr">
        <is>
          <t>Cubillo del Campo (Burgos)</t>
        </is>
      </c>
    </row>
    <row r="1267">
      <c r="A1267" s="0" t="inlineStr">
        <is>
          <t>Cubo de Bureba (Burgos)</t>
        </is>
      </c>
    </row>
    <row r="1268">
      <c r="A1268" s="0" t="inlineStr">
        <is>
          <t>Cueva de Roa, La (Burgos)</t>
        </is>
      </c>
    </row>
    <row r="1269">
      <c r="A1269" s="0" t="inlineStr">
        <is>
          <t>Cuevas de San Clemente (Burgos)</t>
        </is>
      </c>
    </row>
    <row r="1270">
      <c r="A1270" s="0" t="inlineStr">
        <is>
          <t>Encío (Burgos)</t>
        </is>
      </c>
    </row>
    <row r="1271">
      <c r="A1271" s="0" t="inlineStr">
        <is>
          <t>Espinosa de Cervera (Burgos)</t>
        </is>
      </c>
    </row>
    <row r="1272">
      <c r="A1272" s="0" t="inlineStr">
        <is>
          <t>Espinosa de los Monteros (Burgos)</t>
        </is>
      </c>
    </row>
    <row r="1273">
      <c r="A1273" s="0" t="inlineStr">
        <is>
          <t>Espinosa del Camino (Burgos)</t>
        </is>
      </c>
    </row>
    <row r="1274">
      <c r="A1274" s="0" t="inlineStr">
        <is>
          <t>Estépar (Burgos)</t>
        </is>
      </c>
    </row>
    <row r="1275">
      <c r="A1275" s="0" t="inlineStr">
        <is>
          <t>Fontioso (Burgos)</t>
        </is>
      </c>
    </row>
    <row r="1276">
      <c r="A1276" s="0" t="inlineStr">
        <is>
          <t>Frandovínez (Burgos)</t>
        </is>
      </c>
    </row>
    <row r="1277">
      <c r="A1277" s="0" t="inlineStr">
        <is>
          <t>Fresneda de la Sierra Tirón (Burgos)</t>
        </is>
      </c>
    </row>
    <row r="1278">
      <c r="A1278" s="0" t="inlineStr">
        <is>
          <t>Fresneña (Burgos)</t>
        </is>
      </c>
    </row>
    <row r="1279">
      <c r="A1279" s="0" t="inlineStr">
        <is>
          <t>Fresnillo de las Dueñas (Burgos)</t>
        </is>
      </c>
    </row>
    <row r="1280">
      <c r="A1280" s="0" t="inlineStr">
        <is>
          <t>Fresno de Río Tirón (Burgos)</t>
        </is>
      </c>
    </row>
    <row r="1281">
      <c r="A1281" s="0" t="inlineStr">
        <is>
          <t>Fresno de Rodilla (Burgos)</t>
        </is>
      </c>
    </row>
    <row r="1282">
      <c r="A1282" s="0" t="inlineStr">
        <is>
          <t>Frías (Burgos)</t>
        </is>
      </c>
    </row>
    <row r="1283">
      <c r="A1283" s="0" t="inlineStr">
        <is>
          <t>Fuentebureba (Burgos)</t>
        </is>
      </c>
    </row>
    <row r="1284">
      <c r="A1284" s="0" t="inlineStr">
        <is>
          <t>Fuentecén (Burgos)</t>
        </is>
      </c>
    </row>
    <row r="1285">
      <c r="A1285" s="0" t="inlineStr">
        <is>
          <t>Fuentelcésped (Burgos)</t>
        </is>
      </c>
    </row>
    <row r="1286">
      <c r="A1286" s="0" t="inlineStr">
        <is>
          <t>Fuentelisendo (Burgos)</t>
        </is>
      </c>
    </row>
    <row r="1287">
      <c r="A1287" s="0" t="inlineStr">
        <is>
          <t>Fuentemolinos (Burgos)</t>
        </is>
      </c>
    </row>
    <row r="1288">
      <c r="A1288" s="0" t="inlineStr">
        <is>
          <t>Fuentenebro (Burgos)</t>
        </is>
      </c>
    </row>
    <row r="1289">
      <c r="A1289" s="0" t="inlineStr">
        <is>
          <t>Fuentespina (Burgos)</t>
        </is>
      </c>
    </row>
    <row r="1290">
      <c r="A1290" s="0" t="inlineStr">
        <is>
          <t>Galbarros (Burgos)</t>
        </is>
      </c>
    </row>
    <row r="1291">
      <c r="A1291" s="0" t="inlineStr">
        <is>
          <t>Gallega, La (Burgos)</t>
        </is>
      </c>
    </row>
    <row r="1292">
      <c r="A1292" s="0" t="inlineStr">
        <is>
          <t>Grijalba (Burgos)</t>
        </is>
      </c>
    </row>
    <row r="1293">
      <c r="A1293" s="0" t="inlineStr">
        <is>
          <t>Grisaleña (Burgos)</t>
        </is>
      </c>
    </row>
    <row r="1294">
      <c r="A1294" s="0" t="inlineStr">
        <is>
          <t>Gumiel de Izán (Burgos)</t>
        </is>
      </c>
    </row>
    <row r="1295">
      <c r="A1295" s="0" t="inlineStr">
        <is>
          <t>Gumiel de Mercado (Burgos)</t>
        </is>
      </c>
    </row>
    <row r="1296">
      <c r="A1296" s="0" t="inlineStr">
        <is>
          <t>Hacinas (Burgos)</t>
        </is>
      </c>
    </row>
    <row r="1297">
      <c r="A1297" s="0" t="inlineStr">
        <is>
          <t>Haza (Burgos)</t>
        </is>
      </c>
    </row>
    <row r="1298">
      <c r="A1298" s="0" t="inlineStr">
        <is>
          <t>Hontanas (Burgos)</t>
        </is>
      </c>
    </row>
    <row r="1299">
      <c r="A1299" s="0" t="inlineStr">
        <is>
          <t>Hontangas (Burgos)</t>
        </is>
      </c>
    </row>
    <row r="1300">
      <c r="A1300" s="0" t="inlineStr">
        <is>
          <t>Hontoria de la Cantera (Burgos)</t>
        </is>
      </c>
    </row>
    <row r="1301">
      <c r="A1301" s="0" t="inlineStr">
        <is>
          <t>Hontoria de Valdearados (Burgos)</t>
        </is>
      </c>
    </row>
    <row r="1302">
      <c r="A1302" s="0" t="inlineStr">
        <is>
          <t>Hontoria del Pinar (Burgos)</t>
        </is>
      </c>
    </row>
    <row r="1303">
      <c r="A1303" s="0" t="inlineStr">
        <is>
          <t>Hormazas, Las (Burgos)</t>
        </is>
      </c>
    </row>
    <row r="1304">
      <c r="A1304" s="0" t="inlineStr">
        <is>
          <t>Hornillos del Camino (Burgos)</t>
        </is>
      </c>
    </row>
    <row r="1305">
      <c r="A1305" s="0" t="inlineStr">
        <is>
          <t>Horra, La (Burgos)</t>
        </is>
      </c>
    </row>
    <row r="1306">
      <c r="A1306" s="0" t="inlineStr">
        <is>
          <t>Hortigüela (Burgos)</t>
        </is>
      </c>
    </row>
    <row r="1307">
      <c r="A1307" s="0" t="inlineStr">
        <is>
          <t>Hoyales de Roa (Burgos)</t>
        </is>
      </c>
    </row>
    <row r="1308">
      <c r="A1308" s="0" t="inlineStr">
        <is>
          <t>Huérmeces (Burgos)</t>
        </is>
      </c>
    </row>
    <row r="1309">
      <c r="A1309" s="0" t="inlineStr">
        <is>
          <t>Huerta de Arriba (Burgos)</t>
        </is>
      </c>
    </row>
    <row r="1310">
      <c r="A1310" s="0" t="inlineStr">
        <is>
          <t>Huerta de Rey (Burgos)</t>
        </is>
      </c>
    </row>
    <row r="1311">
      <c r="A1311" s="0" t="inlineStr">
        <is>
          <t>Humada (Burgos)</t>
        </is>
      </c>
    </row>
    <row r="1312">
      <c r="A1312" s="0" t="inlineStr">
        <is>
          <t>Hurones (Burgos)</t>
        </is>
      </c>
    </row>
    <row r="1313">
      <c r="A1313" s="0" t="inlineStr">
        <is>
          <t>Ibeas de Juarros (Burgos)</t>
        </is>
      </c>
    </row>
    <row r="1314">
      <c r="A1314" s="0" t="inlineStr">
        <is>
          <t>Ibrillos (Burgos)</t>
        </is>
      </c>
    </row>
    <row r="1315">
      <c r="A1315" s="0" t="inlineStr">
        <is>
          <t>Iglesiarrubia (Burgos)</t>
        </is>
      </c>
    </row>
    <row r="1316">
      <c r="A1316" s="0" t="inlineStr">
        <is>
          <t>Iglesias (Burgos)</t>
        </is>
      </c>
    </row>
    <row r="1317">
      <c r="A1317" s="0" t="inlineStr">
        <is>
          <t>Isar (Burgos)</t>
        </is>
      </c>
    </row>
    <row r="1318">
      <c r="A1318" s="0" t="inlineStr">
        <is>
          <t>Itero del Castillo (Burgos)</t>
        </is>
      </c>
    </row>
    <row r="1319">
      <c r="A1319" s="0" t="inlineStr">
        <is>
          <t>Jaramillo de la Fuente (Burgos)</t>
        </is>
      </c>
    </row>
    <row r="1320">
      <c r="A1320" s="0" t="inlineStr">
        <is>
          <t>Jaramillo Quemado (Burgos)</t>
        </is>
      </c>
    </row>
    <row r="1321">
      <c r="A1321" s="0" t="inlineStr">
        <is>
          <t>Junta de Traslaloma (Burgos)</t>
        </is>
      </c>
    </row>
    <row r="1322">
      <c r="A1322" s="0" t="inlineStr">
        <is>
          <t>Junta de Villalba de Losa (Burgos)</t>
        </is>
      </c>
    </row>
    <row r="1323">
      <c r="A1323" s="0" t="inlineStr">
        <is>
          <t>Jurisdicción de Lara (Burgos)</t>
        </is>
      </c>
    </row>
    <row r="1324">
      <c r="A1324" s="0" t="inlineStr">
        <is>
          <t>Jurisdicción de San Zadornil (Burgos)</t>
        </is>
      </c>
    </row>
    <row r="1325">
      <c r="A1325" s="0" t="inlineStr">
        <is>
          <t>Lerma (Burgos)</t>
        </is>
      </c>
    </row>
    <row r="1326">
      <c r="A1326" s="0" t="inlineStr">
        <is>
          <t>Llano de Bureba (Burgos)</t>
        </is>
      </c>
    </row>
    <row r="1327">
      <c r="A1327" s="0" t="inlineStr">
        <is>
          <t>Madrigal del Monte (Burgos)</t>
        </is>
      </c>
    </row>
    <row r="1328">
      <c r="A1328" s="0" t="inlineStr">
        <is>
          <t>Madrigalejo del Monte (Burgos)</t>
        </is>
      </c>
    </row>
    <row r="1329">
      <c r="A1329" s="0" t="inlineStr">
        <is>
          <t>Mahamud (Burgos)</t>
        </is>
      </c>
    </row>
    <row r="1330">
      <c r="A1330" s="0" t="inlineStr">
        <is>
          <t>Mambrilla de Castrejón (Burgos)</t>
        </is>
      </c>
    </row>
    <row r="1331">
      <c r="A1331" s="0" t="inlineStr">
        <is>
          <t>Mambrillas de Lara (Burgos)</t>
        </is>
      </c>
    </row>
    <row r="1332">
      <c r="A1332" s="0" t="inlineStr">
        <is>
          <t>Mamolar (Burgos)</t>
        </is>
      </c>
    </row>
    <row r="1333">
      <c r="A1333" s="0" t="inlineStr">
        <is>
          <t>Manciles (Burgos)</t>
        </is>
      </c>
    </row>
    <row r="1334">
      <c r="A1334" s="0" t="inlineStr">
        <is>
          <t>Mazuela (Burgos)</t>
        </is>
      </c>
    </row>
    <row r="1335">
      <c r="A1335" s="0" t="inlineStr">
        <is>
          <t>Mecerreyes (Burgos)</t>
        </is>
      </c>
    </row>
    <row r="1336">
      <c r="A1336" s="0" t="inlineStr">
        <is>
          <t>Medina de Pomar (Burgos)</t>
        </is>
      </c>
    </row>
    <row r="1337">
      <c r="A1337" s="0" t="inlineStr">
        <is>
          <t>Melgar de Fernamental (Burgos)</t>
        </is>
      </c>
    </row>
    <row r="1338">
      <c r="A1338" s="0" t="inlineStr">
        <is>
          <t>Merindad de Cuesta-Urria (Burgos)</t>
        </is>
      </c>
    </row>
    <row r="1339">
      <c r="A1339" s="0" t="inlineStr">
        <is>
          <t>Merindad de Montija (Burgos)</t>
        </is>
      </c>
    </row>
    <row r="1340">
      <c r="A1340" s="0" t="inlineStr">
        <is>
          <t>Merindad de Río Ubierna (Burgos)</t>
        </is>
      </c>
    </row>
    <row r="1341">
      <c r="A1341" s="0" t="inlineStr">
        <is>
          <t>Merindad de Sotoscueva (Burgos)</t>
        </is>
      </c>
    </row>
    <row r="1342">
      <c r="A1342" s="0" t="inlineStr">
        <is>
          <t>Merindad de Valdeporres (Burgos)</t>
        </is>
      </c>
    </row>
    <row r="1343">
      <c r="A1343" s="0" t="inlineStr">
        <is>
          <t>Merindad de Valdivielso (Burgos)</t>
        </is>
      </c>
    </row>
    <row r="1344">
      <c r="A1344" s="0" t="inlineStr">
        <is>
          <t>Milagros (Burgos)</t>
        </is>
      </c>
    </row>
    <row r="1345">
      <c r="A1345" s="0" t="inlineStr">
        <is>
          <t>Miranda de Ebro (Burgos)</t>
        </is>
      </c>
    </row>
    <row r="1346">
      <c r="A1346" s="0" t="inlineStr">
        <is>
          <t>Miraveche (Burgos)</t>
        </is>
      </c>
    </row>
    <row r="1347">
      <c r="A1347" s="0" t="inlineStr">
        <is>
          <t>Modúbar de la Emparedada (Burgos)</t>
        </is>
      </c>
    </row>
    <row r="1348">
      <c r="A1348" s="0" t="inlineStr">
        <is>
          <t>Monasterio de la Sierra (Burgos)</t>
        </is>
      </c>
    </row>
    <row r="1349">
      <c r="A1349" s="0" t="inlineStr">
        <is>
          <t>Monasterio de Rodilla (Burgos)</t>
        </is>
      </c>
    </row>
    <row r="1350">
      <c r="A1350" s="0" t="inlineStr">
        <is>
          <t>Moncalvillo (Burgos)</t>
        </is>
      </c>
    </row>
    <row r="1351">
      <c r="A1351" s="0" t="inlineStr">
        <is>
          <t>Monterrubio de la Demanda (Burgos)</t>
        </is>
      </c>
    </row>
    <row r="1352">
      <c r="A1352" s="0" t="inlineStr">
        <is>
          <t>Montorio (Burgos)</t>
        </is>
      </c>
    </row>
    <row r="1353">
      <c r="A1353" s="0" t="inlineStr">
        <is>
          <t>Moradillo de Roa (Burgos)</t>
        </is>
      </c>
    </row>
    <row r="1354">
      <c r="A1354" s="0" t="inlineStr">
        <is>
          <t>Nava de Roa (Burgos)</t>
        </is>
      </c>
    </row>
    <row r="1355">
      <c r="A1355" s="0" t="inlineStr">
        <is>
          <t>Navas de Bureba (Burgos)</t>
        </is>
      </c>
    </row>
    <row r="1356">
      <c r="A1356" s="0" t="inlineStr">
        <is>
          <t>Nebreda (Burgos)</t>
        </is>
      </c>
    </row>
    <row r="1357">
      <c r="A1357" s="0" t="inlineStr">
        <is>
          <t>Neila (Burgos)</t>
        </is>
      </c>
    </row>
    <row r="1358">
      <c r="A1358" s="0" t="inlineStr">
        <is>
          <t>Olmedillo de Roa (Burgos)</t>
        </is>
      </c>
    </row>
    <row r="1359">
      <c r="A1359" s="0" t="inlineStr">
        <is>
          <t>Olmillos de Muñó (Burgos)</t>
        </is>
      </c>
    </row>
    <row r="1360">
      <c r="A1360" s="0" t="inlineStr">
        <is>
          <t>Oña (Burgos)</t>
        </is>
      </c>
    </row>
    <row r="1361">
      <c r="A1361" s="0" t="inlineStr">
        <is>
          <t>Oquillas (Burgos)</t>
        </is>
      </c>
    </row>
    <row r="1362">
      <c r="A1362" s="0" t="inlineStr">
        <is>
          <t>Orbaneja Riopico (Burgos)</t>
        </is>
      </c>
    </row>
    <row r="1363">
      <c r="A1363" s="0" t="inlineStr">
        <is>
          <t>Padilla de Abajo (Burgos)</t>
        </is>
      </c>
    </row>
    <row r="1364">
      <c r="A1364" s="0" t="inlineStr">
        <is>
          <t>Padilla de Arriba (Burgos)</t>
        </is>
      </c>
    </row>
    <row r="1365">
      <c r="A1365" s="0" t="inlineStr">
        <is>
          <t>Padrones de Bureba (Burgos)</t>
        </is>
      </c>
    </row>
    <row r="1366">
      <c r="A1366" s="0" t="inlineStr">
        <is>
          <t>Palacios de la Sierra (Burgos)</t>
        </is>
      </c>
    </row>
    <row r="1367">
      <c r="A1367" s="0" t="inlineStr">
        <is>
          <t>Palacios de Riopisuerga (Burgos)</t>
        </is>
      </c>
    </row>
    <row r="1368">
      <c r="A1368" s="0" t="inlineStr">
        <is>
          <t>Palazuelos de la Sierra (Burgos)</t>
        </is>
      </c>
    </row>
    <row r="1369">
      <c r="A1369" s="0" t="inlineStr">
        <is>
          <t>Palazuelos de Muñó (Burgos)</t>
        </is>
      </c>
    </row>
    <row r="1370">
      <c r="A1370" s="0" t="inlineStr">
        <is>
          <t>Pampliega (Burgos)</t>
        </is>
      </c>
    </row>
    <row r="1371">
      <c r="A1371" s="0" t="inlineStr">
        <is>
          <t>Pancorbo (Burgos)</t>
        </is>
      </c>
    </row>
    <row r="1372">
      <c r="A1372" s="0" t="inlineStr">
        <is>
          <t>Pardilla (Burgos)</t>
        </is>
      </c>
    </row>
    <row r="1373">
      <c r="A1373" s="0" t="inlineStr">
        <is>
          <t>Partido de la Sierra en Tobalina (Burgos)</t>
        </is>
      </c>
    </row>
    <row r="1374">
      <c r="A1374" s="0" t="inlineStr">
        <is>
          <t>Pedrosa de Duero (Burgos)</t>
        </is>
      </c>
    </row>
    <row r="1375">
      <c r="A1375" s="0" t="inlineStr">
        <is>
          <t>Pedrosa de Río Úrbel (Burgos)</t>
        </is>
      </c>
    </row>
    <row r="1376">
      <c r="A1376" s="0" t="inlineStr">
        <is>
          <t>Pedrosa del Páramo (Burgos)</t>
        </is>
      </c>
    </row>
    <row r="1377">
      <c r="A1377" s="0" t="inlineStr">
        <is>
          <t>Pedrosa del Príncipe (Burgos)</t>
        </is>
      </c>
    </row>
    <row r="1378">
      <c r="A1378" s="0" t="inlineStr">
        <is>
          <t>Peñaranda de Duero (Burgos)</t>
        </is>
      </c>
    </row>
    <row r="1379">
      <c r="A1379" s="0" t="inlineStr">
        <is>
          <t>Peral de Arlanza (Burgos)</t>
        </is>
      </c>
    </row>
    <row r="1380">
      <c r="A1380" s="0" t="inlineStr">
        <is>
          <t>Piérnigas (Burgos)</t>
        </is>
      </c>
    </row>
    <row r="1381">
      <c r="A1381" s="0" t="inlineStr">
        <is>
          <t>Pineda de la Sierra (Burgos)</t>
        </is>
      </c>
    </row>
    <row r="1382">
      <c r="A1382" s="0" t="inlineStr">
        <is>
          <t>Pineda Trasmonte (Burgos)</t>
        </is>
      </c>
    </row>
    <row r="1383">
      <c r="A1383" s="0" t="inlineStr">
        <is>
          <t>Pinilla de los Barruecos (Burgos)</t>
        </is>
      </c>
    </row>
    <row r="1384">
      <c r="A1384" s="0" t="inlineStr">
        <is>
          <t>Pinilla de los Moros (Burgos)</t>
        </is>
      </c>
    </row>
    <row r="1385">
      <c r="A1385" s="0" t="inlineStr">
        <is>
          <t>Pinilla Trasmonte (Burgos)</t>
        </is>
      </c>
    </row>
    <row r="1386">
      <c r="A1386" s="0" t="inlineStr">
        <is>
          <t>Poza de la Sal (Burgos)</t>
        </is>
      </c>
    </row>
    <row r="1387">
      <c r="A1387" s="0" t="inlineStr">
        <is>
          <t>Prádanos de Bureba (Burgos)</t>
        </is>
      </c>
    </row>
    <row r="1388">
      <c r="A1388" s="0" t="inlineStr">
        <is>
          <t>Pradoluengo (Burgos)</t>
        </is>
      </c>
    </row>
    <row r="1389">
      <c r="A1389" s="0" t="inlineStr">
        <is>
          <t>Presencio (Burgos)</t>
        </is>
      </c>
    </row>
    <row r="1390">
      <c r="A1390" s="0" t="inlineStr">
        <is>
          <t>Puebla de Arganzón, La (Burgos)</t>
        </is>
      </c>
    </row>
    <row r="1391">
      <c r="A1391" s="0" t="inlineStr">
        <is>
          <t>Puentedura (Burgos)</t>
        </is>
      </c>
    </row>
    <row r="1392">
      <c r="A1392" s="0" t="inlineStr">
        <is>
          <t>Quemada (Burgos)</t>
        </is>
      </c>
    </row>
    <row r="1393">
      <c r="A1393" s="0" t="inlineStr">
        <is>
          <t>Quintana del Pidio (Burgos)</t>
        </is>
      </c>
    </row>
    <row r="1394">
      <c r="A1394" s="0" t="inlineStr">
        <is>
          <t>Quintanabureba (Burgos)</t>
        </is>
      </c>
    </row>
    <row r="1395">
      <c r="A1395" s="0" t="inlineStr">
        <is>
          <t>Quintanaélez (Burgos)</t>
        </is>
      </c>
    </row>
    <row r="1396">
      <c r="A1396" s="0" t="inlineStr">
        <is>
          <t>Quintanaortuño (Burgos)</t>
        </is>
      </c>
    </row>
    <row r="1397">
      <c r="A1397" s="0" t="inlineStr">
        <is>
          <t>Quintanapalla (Burgos)</t>
        </is>
      </c>
    </row>
    <row r="1398">
      <c r="A1398" s="0" t="inlineStr">
        <is>
          <t>Quintanar de la Sierra (Burgos)</t>
        </is>
      </c>
    </row>
    <row r="1399">
      <c r="A1399" s="0" t="inlineStr">
        <is>
          <t>Quintanavides (Burgos)</t>
        </is>
      </c>
    </row>
    <row r="1400">
      <c r="A1400" s="0" t="inlineStr">
        <is>
          <t>Quintanilla de la Mata (Burgos)</t>
        </is>
      </c>
    </row>
    <row r="1401">
      <c r="A1401" s="0" t="inlineStr">
        <is>
          <t>Quintanilla del Agua y Tordueles (Burgos)</t>
        </is>
      </c>
    </row>
    <row r="1402">
      <c r="A1402" s="0" t="inlineStr">
        <is>
          <t>Quintanilla del Coco (Burgos)</t>
        </is>
      </c>
    </row>
    <row r="1403">
      <c r="A1403" s="0" t="inlineStr">
        <is>
          <t>Quintanilla San García (Burgos)</t>
        </is>
      </c>
    </row>
    <row r="1404">
      <c r="A1404" s="0" t="inlineStr">
        <is>
          <t>Quintanilla Vivar (Burgos)</t>
        </is>
      </c>
    </row>
    <row r="1405">
      <c r="A1405" s="0" t="inlineStr">
        <is>
          <t>Quintanillas, Las (Burgos)</t>
        </is>
      </c>
    </row>
    <row r="1406">
      <c r="A1406" s="0" t="inlineStr">
        <is>
          <t>Rabanera del Pinar (Burgos)</t>
        </is>
      </c>
    </row>
    <row r="1407">
      <c r="A1407" s="0" t="inlineStr">
        <is>
          <t>Rábanos (Burgos)</t>
        </is>
      </c>
    </row>
    <row r="1408">
      <c r="A1408" s="0" t="inlineStr">
        <is>
          <t>Rabé de las Calzadas (Burgos)</t>
        </is>
      </c>
    </row>
    <row r="1409">
      <c r="A1409" s="0" t="inlineStr">
        <is>
          <t>Rebolledo de la Torre (Burgos)</t>
        </is>
      </c>
    </row>
    <row r="1410">
      <c r="A1410" s="0" t="inlineStr">
        <is>
          <t>Redecilla del Camino (Burgos)</t>
        </is>
      </c>
    </row>
    <row r="1411">
      <c r="A1411" s="0" t="inlineStr">
        <is>
          <t>Redecilla del Campo (Burgos)</t>
        </is>
      </c>
    </row>
    <row r="1412">
      <c r="A1412" s="0" t="inlineStr">
        <is>
          <t>Regumiel de la Sierra (Burgos)</t>
        </is>
      </c>
    </row>
    <row r="1413">
      <c r="A1413" s="0" t="inlineStr">
        <is>
          <t>Reinoso (Burgos)</t>
        </is>
      </c>
    </row>
    <row r="1414">
      <c r="A1414" s="0" t="inlineStr">
        <is>
          <t>Retuerta (Burgos)</t>
        </is>
      </c>
    </row>
    <row r="1415">
      <c r="A1415" s="0" t="inlineStr">
        <is>
          <t>Revilla del Campo (Burgos)</t>
        </is>
      </c>
    </row>
    <row r="1416">
      <c r="A1416" s="0" t="inlineStr">
        <is>
          <t>Revilla Vallejera (Burgos)</t>
        </is>
      </c>
    </row>
    <row r="1417">
      <c r="A1417" s="0" t="inlineStr">
        <is>
          <t>Revilla y Ahedo, La (Burgos)</t>
        </is>
      </c>
    </row>
    <row r="1418">
      <c r="A1418" s="0" t="inlineStr">
        <is>
          <t>Revillarruz (Burgos)</t>
        </is>
      </c>
    </row>
    <row r="1419">
      <c r="A1419" s="0" t="inlineStr">
        <is>
          <t>Rezmondo (Burgos)</t>
        </is>
      </c>
    </row>
    <row r="1420">
      <c r="A1420" s="0" t="inlineStr">
        <is>
          <t>Riocavado de la Sierra (Burgos)</t>
        </is>
      </c>
    </row>
    <row r="1421">
      <c r="A1421" s="0" t="inlineStr">
        <is>
          <t>Roa (Burgos)</t>
        </is>
      </c>
    </row>
    <row r="1422">
      <c r="A1422" s="0" t="inlineStr">
        <is>
          <t>Rojas (Burgos)</t>
        </is>
      </c>
    </row>
    <row r="1423">
      <c r="A1423" s="0" t="inlineStr">
        <is>
          <t>Royuela de Río Franco (Burgos)</t>
        </is>
      </c>
    </row>
    <row r="1424">
      <c r="A1424" s="0" t="inlineStr">
        <is>
          <t>Rubena (Burgos)</t>
        </is>
      </c>
    </row>
    <row r="1425">
      <c r="A1425" s="0" t="inlineStr">
        <is>
          <t>Rublacedo de Abajo (Burgos)</t>
        </is>
      </c>
    </row>
    <row r="1426">
      <c r="A1426" s="0" t="inlineStr">
        <is>
          <t>Rucandio (Burgos)</t>
        </is>
      </c>
    </row>
    <row r="1427">
      <c r="A1427" s="0" t="inlineStr">
        <is>
          <t>Salas de Bureba (Burgos)</t>
        </is>
      </c>
    </row>
    <row r="1428">
      <c r="A1428" s="0" t="inlineStr">
        <is>
          <t>Salas de los Infantes (Burgos)</t>
        </is>
      </c>
    </row>
    <row r="1429">
      <c r="A1429" s="0" t="inlineStr">
        <is>
          <t>Saldaña de Burgos (Burgos)</t>
        </is>
      </c>
    </row>
    <row r="1430">
      <c r="A1430" s="0" t="inlineStr">
        <is>
          <t>Salinillas de Bureba (Burgos)</t>
        </is>
      </c>
    </row>
    <row r="1431">
      <c r="A1431" s="0" t="inlineStr">
        <is>
          <t>San Adrián de Juarros (Burgos)</t>
        </is>
      </c>
    </row>
    <row r="1432">
      <c r="A1432" s="0" t="inlineStr">
        <is>
          <t>San Juan del Monte (Burgos)</t>
        </is>
      </c>
    </row>
    <row r="1433">
      <c r="A1433" s="0" t="inlineStr">
        <is>
          <t>San Mamés de Burgos (Burgos)</t>
        </is>
      </c>
    </row>
    <row r="1434">
      <c r="A1434" s="0" t="inlineStr">
        <is>
          <t>San Martín de Rubiales (Burgos)</t>
        </is>
      </c>
    </row>
    <row r="1435">
      <c r="A1435" s="0" t="inlineStr">
        <is>
          <t>San Millán de Lara (Burgos)</t>
        </is>
      </c>
    </row>
    <row r="1436">
      <c r="A1436" s="0" t="inlineStr">
        <is>
          <t>San Vicente del Valle (Burgos)</t>
        </is>
      </c>
    </row>
    <row r="1437">
      <c r="A1437" s="0" t="inlineStr">
        <is>
          <t>Santa Cecilia (Burgos)</t>
        </is>
      </c>
    </row>
    <row r="1438">
      <c r="A1438" s="0" t="inlineStr">
        <is>
          <t>Santa Cruz de la Salceda (Burgos)</t>
        </is>
      </c>
    </row>
    <row r="1439">
      <c r="A1439" s="0" t="inlineStr">
        <is>
          <t>Santa Cruz del Valle Urbión (Burgos)</t>
        </is>
      </c>
    </row>
    <row r="1440">
      <c r="A1440" s="0" t="inlineStr">
        <is>
          <t>Santa Gadea del Cid (Burgos)</t>
        </is>
      </c>
    </row>
    <row r="1441">
      <c r="A1441" s="0" t="inlineStr">
        <is>
          <t>Santa Inés (Burgos)</t>
        </is>
      </c>
    </row>
    <row r="1442">
      <c r="A1442" s="0" t="inlineStr">
        <is>
          <t>Santa María del Campo (Burgos)</t>
        </is>
      </c>
    </row>
    <row r="1443">
      <c r="A1443" s="0" t="inlineStr">
        <is>
          <t>Santa María del Invierno (Burgos)</t>
        </is>
      </c>
    </row>
    <row r="1444">
      <c r="A1444" s="0" t="inlineStr">
        <is>
          <t>Santa María del Mercadillo (Burgos)</t>
        </is>
      </c>
    </row>
    <row r="1445">
      <c r="A1445" s="0" t="inlineStr">
        <is>
          <t>Santa María Ribarredonda (Burgos)</t>
        </is>
      </c>
    </row>
    <row r="1446">
      <c r="A1446" s="0" t="inlineStr">
        <is>
          <t>Santa Olalla de Bureba (Burgos)</t>
        </is>
      </c>
    </row>
    <row r="1447">
      <c r="A1447" s="0" t="inlineStr">
        <is>
          <t>Santibáñez de Esgueva (Burgos)</t>
        </is>
      </c>
    </row>
    <row r="1448">
      <c r="A1448" s="0" t="inlineStr">
        <is>
          <t>Santibáñez del Val (Burgos)</t>
        </is>
      </c>
    </row>
    <row r="1449">
      <c r="A1449" s="0" t="inlineStr">
        <is>
          <t>Santo Domingo de Silos (Burgos)</t>
        </is>
      </c>
    </row>
    <row r="1450">
      <c r="A1450" s="0" t="inlineStr">
        <is>
          <t>Sargentes de la Lora (Burgos)</t>
        </is>
      </c>
    </row>
    <row r="1451">
      <c r="A1451" s="0" t="inlineStr">
        <is>
          <t>Sarracín (Burgos)</t>
        </is>
      </c>
    </row>
    <row r="1452">
      <c r="A1452" s="0" t="inlineStr">
        <is>
          <t>Sasamón (Burgos)</t>
        </is>
      </c>
    </row>
    <row r="1453">
      <c r="A1453" s="0" t="inlineStr">
        <is>
          <t>Sequera de Haza, La (Burgos)</t>
        </is>
      </c>
    </row>
    <row r="1454">
      <c r="A1454" s="0" t="inlineStr">
        <is>
          <t>Solarana (Burgos)</t>
        </is>
      </c>
    </row>
    <row r="1455">
      <c r="A1455" s="0" t="inlineStr">
        <is>
          <t>Sordillos (Burgos)</t>
        </is>
      </c>
    </row>
    <row r="1456">
      <c r="A1456" s="0" t="inlineStr">
        <is>
          <t>Sotillo de la Ribera (Burgos)</t>
        </is>
      </c>
    </row>
    <row r="1457">
      <c r="A1457" s="0" t="inlineStr">
        <is>
          <t>Sotragero (Burgos)</t>
        </is>
      </c>
    </row>
    <row r="1458">
      <c r="A1458" s="0" t="inlineStr">
        <is>
          <t>Sotresgudo (Burgos)</t>
        </is>
      </c>
    </row>
    <row r="1459">
      <c r="A1459" s="0" t="inlineStr">
        <is>
          <t>Susinos del Páramo (Burgos)</t>
        </is>
      </c>
    </row>
    <row r="1460">
      <c r="A1460" s="0" t="inlineStr">
        <is>
          <t>Tamarón (Burgos)</t>
        </is>
      </c>
    </row>
    <row r="1461">
      <c r="A1461" s="0" t="inlineStr">
        <is>
          <t>Tardajos (Burgos)</t>
        </is>
      </c>
    </row>
    <row r="1462">
      <c r="A1462" s="0" t="inlineStr">
        <is>
          <t>Tejada (Burgos)</t>
        </is>
      </c>
    </row>
    <row r="1463">
      <c r="A1463" s="0" t="inlineStr">
        <is>
          <t>Terradillos de Esgueva (Burgos)</t>
        </is>
      </c>
    </row>
    <row r="1464">
      <c r="A1464" s="0" t="inlineStr">
        <is>
          <t>Tinieblas de la Sierra (Burgos)</t>
        </is>
      </c>
    </row>
    <row r="1465">
      <c r="A1465" s="0" t="inlineStr">
        <is>
          <t>Tobar (Burgos)</t>
        </is>
      </c>
    </row>
    <row r="1466">
      <c r="A1466" s="0" t="inlineStr">
        <is>
          <t>Tordómar (Burgos)</t>
        </is>
      </c>
    </row>
    <row r="1467">
      <c r="A1467" s="0" t="inlineStr">
        <is>
          <t>Torrecilla del Monte (Burgos)</t>
        </is>
      </c>
    </row>
    <row r="1468">
      <c r="A1468" s="0" t="inlineStr">
        <is>
          <t>Torregalindo (Burgos)</t>
        </is>
      </c>
    </row>
    <row r="1469">
      <c r="A1469" s="0" t="inlineStr">
        <is>
          <t>Torrelara (Burgos)</t>
        </is>
      </c>
    </row>
    <row r="1470">
      <c r="A1470" s="0" t="inlineStr">
        <is>
          <t>Torrepadre (Burgos)</t>
        </is>
      </c>
    </row>
    <row r="1471">
      <c r="A1471" s="0" t="inlineStr">
        <is>
          <t>Torresandino (Burgos)</t>
        </is>
      </c>
    </row>
    <row r="1472">
      <c r="A1472" s="0" t="inlineStr">
        <is>
          <t>Tórtoles de Esgueva (Burgos)</t>
        </is>
      </c>
    </row>
    <row r="1473">
      <c r="A1473" s="0" t="inlineStr">
        <is>
          <t>Tosantos (Burgos)</t>
        </is>
      </c>
    </row>
    <row r="1474">
      <c r="A1474" s="0" t="inlineStr">
        <is>
          <t>Trespaderne (Burgos)</t>
        </is>
      </c>
    </row>
    <row r="1475">
      <c r="A1475" s="0" t="inlineStr">
        <is>
          <t>Tubilla del Agua (Burgos)</t>
        </is>
      </c>
    </row>
    <row r="1476">
      <c r="A1476" s="0" t="inlineStr">
        <is>
          <t>Tubilla del Lago (Burgos)</t>
        </is>
      </c>
    </row>
    <row r="1477">
      <c r="A1477" s="0" t="inlineStr">
        <is>
          <t>Úrbel del Castillo (Burgos)</t>
        </is>
      </c>
    </row>
    <row r="1478">
      <c r="A1478" s="0" t="inlineStr">
        <is>
          <t>Vadocondes (Burgos)</t>
        </is>
      </c>
    </row>
    <row r="1479">
      <c r="A1479" s="0" t="inlineStr">
        <is>
          <t>Valdeande (Burgos)</t>
        </is>
      </c>
    </row>
    <row r="1480">
      <c r="A1480" s="0" t="inlineStr">
        <is>
          <t>Valdezate (Burgos)</t>
        </is>
      </c>
    </row>
    <row r="1481">
      <c r="A1481" s="0" t="inlineStr">
        <is>
          <t>Valdorros (Burgos)</t>
        </is>
      </c>
    </row>
    <row r="1482">
      <c r="A1482" s="0" t="inlineStr">
        <is>
          <t>Vallarta de Bureba (Burgos)</t>
        </is>
      </c>
    </row>
    <row r="1483">
      <c r="A1483" s="0" t="inlineStr">
        <is>
          <t>Valle de las Navas (Burgos)</t>
        </is>
      </c>
    </row>
    <row r="1484">
      <c r="A1484" s="0" t="inlineStr">
        <is>
          <t>Valle de Losa (Burgos)</t>
        </is>
      </c>
    </row>
    <row r="1485">
      <c r="A1485" s="0" t="inlineStr">
        <is>
          <t>Valle de Manzanedo (Burgos)</t>
        </is>
      </c>
    </row>
    <row r="1486">
      <c r="A1486" s="0" t="inlineStr">
        <is>
          <t>Valle de Mena (Burgos)</t>
        </is>
      </c>
    </row>
    <row r="1487">
      <c r="A1487" s="0" t="inlineStr">
        <is>
          <t>Valle de Oca (Burgos)</t>
        </is>
      </c>
    </row>
    <row r="1488">
      <c r="A1488" s="0" t="inlineStr">
        <is>
          <t>Valle de Santibáñez (Burgos)</t>
        </is>
      </c>
    </row>
    <row r="1489">
      <c r="A1489" s="0" t="inlineStr">
        <is>
          <t>Valle de Sedano (Burgos)</t>
        </is>
      </c>
    </row>
    <row r="1490">
      <c r="A1490" s="0" t="inlineStr">
        <is>
          <t>Valle de Tobalina (Burgos)</t>
        </is>
      </c>
    </row>
    <row r="1491">
      <c r="A1491" s="0" t="inlineStr">
        <is>
          <t>Valle de Valdebezana (Burgos)</t>
        </is>
      </c>
    </row>
    <row r="1492">
      <c r="A1492" s="0" t="inlineStr">
        <is>
          <t>Valle de Valdelaguna (Burgos)</t>
        </is>
      </c>
    </row>
    <row r="1493">
      <c r="A1493" s="0" t="inlineStr">
        <is>
          <t>Valle de Valdelucio (Burgos)</t>
        </is>
      </c>
    </row>
    <row r="1494">
      <c r="A1494" s="0" t="inlineStr">
        <is>
          <t>Valle de Zamanzas (Burgos)</t>
        </is>
      </c>
    </row>
    <row r="1495">
      <c r="A1495" s="0" t="inlineStr">
        <is>
          <t>Vallejera (Burgos)</t>
        </is>
      </c>
    </row>
    <row r="1496">
      <c r="A1496" s="0" t="inlineStr">
        <is>
          <t>Valles de Palenzuela (Burgos)</t>
        </is>
      </c>
    </row>
    <row r="1497">
      <c r="A1497" s="0" t="inlineStr">
        <is>
          <t>Valluércanes (Burgos)</t>
        </is>
      </c>
    </row>
    <row r="1498">
      <c r="A1498" s="0" t="inlineStr">
        <is>
          <t>Valmala (Burgos)</t>
        </is>
      </c>
    </row>
    <row r="1499">
      <c r="A1499" s="0" t="inlineStr">
        <is>
          <t>Vid de Bureba, La (Burgos)</t>
        </is>
      </c>
    </row>
    <row r="1500">
      <c r="A1500" s="0" t="inlineStr">
        <is>
          <t>Vid y Barrios, La (Burgos)</t>
        </is>
      </c>
    </row>
    <row r="1501">
      <c r="A1501" s="0" t="inlineStr">
        <is>
          <t>Vileña (Burgos)</t>
        </is>
      </c>
    </row>
    <row r="1502">
      <c r="A1502" s="0" t="inlineStr">
        <is>
          <t>Villadiego (Burgos)</t>
        </is>
      </c>
    </row>
    <row r="1503">
      <c r="A1503" s="0" t="inlineStr">
        <is>
          <t>Villaescusa de Roa (Burgos)</t>
        </is>
      </c>
    </row>
    <row r="1504">
      <c r="A1504" s="0" t="inlineStr">
        <is>
          <t>Villaescusa la Sombría (Burgos)</t>
        </is>
      </c>
    </row>
    <row r="1505">
      <c r="A1505" s="0" t="inlineStr">
        <is>
          <t>Villaespasa (Burgos)</t>
        </is>
      </c>
    </row>
    <row r="1506">
      <c r="A1506" s="0" t="inlineStr">
        <is>
          <t>Villafranca Montes de Oca (Burgos)</t>
        </is>
      </c>
    </row>
    <row r="1507">
      <c r="A1507" s="0" t="inlineStr">
        <is>
          <t>Villafruela (Burgos)</t>
        </is>
      </c>
    </row>
    <row r="1508">
      <c r="A1508" s="0" t="inlineStr">
        <is>
          <t>Villagalijo (Burgos)</t>
        </is>
      </c>
    </row>
    <row r="1509">
      <c r="A1509" s="0" t="inlineStr">
        <is>
          <t>Villagonzalo Pedernales (Burgos)</t>
        </is>
      </c>
    </row>
    <row r="1510">
      <c r="A1510" s="0" t="inlineStr">
        <is>
          <t>Villahoz (Burgos)</t>
        </is>
      </c>
    </row>
    <row r="1511">
      <c r="A1511" s="0" t="inlineStr">
        <is>
          <t>Villalba de Duero (Burgos)</t>
        </is>
      </c>
    </row>
    <row r="1512">
      <c r="A1512" s="0" t="inlineStr">
        <is>
          <t>Villalbilla de Burgos (Burgos)</t>
        </is>
      </c>
    </row>
    <row r="1513">
      <c r="A1513" s="0" t="inlineStr">
        <is>
          <t>Villalbilla de Gumiel (Burgos)</t>
        </is>
      </c>
    </row>
    <row r="1514">
      <c r="A1514" s="0" t="inlineStr">
        <is>
          <t>Villaldemiro (Burgos)</t>
        </is>
      </c>
    </row>
    <row r="1515">
      <c r="A1515" s="0" t="inlineStr">
        <is>
          <t>Villalmanzo (Burgos)</t>
        </is>
      </c>
    </row>
    <row r="1516">
      <c r="A1516" s="0" t="inlineStr">
        <is>
          <t>Villamayor de los Montes (Burgos)</t>
        </is>
      </c>
    </row>
    <row r="1517">
      <c r="A1517" s="0" t="inlineStr">
        <is>
          <t>Villamayor de Treviño (Burgos)</t>
        </is>
      </c>
    </row>
    <row r="1518">
      <c r="A1518" s="0" t="inlineStr">
        <is>
          <t>Villambistia (Burgos)</t>
        </is>
      </c>
    </row>
    <row r="1519">
      <c r="A1519" s="0" t="inlineStr">
        <is>
          <t>Villamedianilla (Burgos)</t>
        </is>
      </c>
    </row>
    <row r="1520">
      <c r="A1520" s="0" t="inlineStr">
        <is>
          <t>Villamiel de la Sierra (Burgos)</t>
        </is>
      </c>
    </row>
    <row r="1521">
      <c r="A1521" s="0" t="inlineStr">
        <is>
          <t>Villangómez (Burgos)</t>
        </is>
      </c>
    </row>
    <row r="1522">
      <c r="A1522" s="0" t="inlineStr">
        <is>
          <t>Villanueva de Argaño (Burgos)</t>
        </is>
      </c>
    </row>
    <row r="1523">
      <c r="A1523" s="0" t="inlineStr">
        <is>
          <t>Villanueva de Carazo (Burgos)</t>
        </is>
      </c>
    </row>
    <row r="1524">
      <c r="A1524" s="0" t="inlineStr">
        <is>
          <t>Villanueva de Gumiel (Burgos)</t>
        </is>
      </c>
    </row>
    <row r="1525">
      <c r="A1525" s="0" t="inlineStr">
        <is>
          <t>Villanueva de Teba (Burgos)</t>
        </is>
      </c>
    </row>
    <row r="1526">
      <c r="A1526" s="0" t="inlineStr">
        <is>
          <t>Villaquirán de la Puebla (Burgos)</t>
        </is>
      </c>
    </row>
    <row r="1527">
      <c r="A1527" s="0" t="inlineStr">
        <is>
          <t>Villaquirán de los Infantes (Burgos)</t>
        </is>
      </c>
    </row>
    <row r="1528">
      <c r="A1528" s="0" t="inlineStr">
        <is>
          <t>Villarcayo de Merindad de Castilla la Vieja (Burgos)</t>
        </is>
      </c>
    </row>
    <row r="1529">
      <c r="A1529" s="0" t="inlineStr">
        <is>
          <t>Villariezo (Burgos)</t>
        </is>
      </c>
    </row>
    <row r="1530">
      <c r="A1530" s="0" t="inlineStr">
        <is>
          <t>Villasandino (Burgos)</t>
        </is>
      </c>
    </row>
    <row r="1531">
      <c r="A1531" s="0" t="inlineStr">
        <is>
          <t>Villasur de Herreros (Burgos)</t>
        </is>
      </c>
    </row>
    <row r="1532">
      <c r="A1532" s="0" t="inlineStr">
        <is>
          <t>Villatuelda (Burgos)</t>
        </is>
      </c>
    </row>
    <row r="1533">
      <c r="A1533" s="0" t="inlineStr">
        <is>
          <t>Villaverde del Monte (Burgos)</t>
        </is>
      </c>
    </row>
    <row r="1534">
      <c r="A1534" s="0" t="inlineStr">
        <is>
          <t>Villaverde-Mogina (Burgos)</t>
        </is>
      </c>
    </row>
    <row r="1535">
      <c r="A1535" s="0" t="inlineStr">
        <is>
          <t>Villayerno Morquillas (Burgos)</t>
        </is>
      </c>
    </row>
    <row r="1536">
      <c r="A1536" s="0" t="inlineStr">
        <is>
          <t>Villazopeque (Burgos)</t>
        </is>
      </c>
    </row>
    <row r="1537">
      <c r="A1537" s="0" t="inlineStr">
        <is>
          <t>Villegas (Burgos)</t>
        </is>
      </c>
    </row>
    <row r="1538">
      <c r="A1538" s="0" t="inlineStr">
        <is>
          <t>Villoruebo (Burgos)</t>
        </is>
      </c>
    </row>
    <row r="1539">
      <c r="A1539" s="0" t="inlineStr">
        <is>
          <t>Viloria de Rioja (Burgos)</t>
        </is>
      </c>
    </row>
    <row r="1540">
      <c r="A1540" s="0" t="inlineStr">
        <is>
          <t>Vilviestre del Pinar (Burgos)</t>
        </is>
      </c>
    </row>
    <row r="1541">
      <c r="A1541" s="0" t="inlineStr">
        <is>
          <t>Vizcaínos (Burgos)</t>
        </is>
      </c>
    </row>
    <row r="1542">
      <c r="A1542" s="0" t="inlineStr">
        <is>
          <t>Zael (Burgos)</t>
        </is>
      </c>
    </row>
    <row r="1543">
      <c r="A1543" s="0" t="inlineStr">
        <is>
          <t>Zarzosa de Río Pisuerga (Burgos)</t>
        </is>
      </c>
    </row>
    <row r="1544">
      <c r="A1544" s="0" t="inlineStr">
        <is>
          <t>Zazuar (Burgos)</t>
        </is>
      </c>
    </row>
    <row r="1545">
      <c r="A1545" s="0" t="inlineStr">
        <is>
          <t>Zuñeda (Burgos)</t>
        </is>
      </c>
    </row>
    <row r="1546">
      <c r="A1546" s="0" t="inlineStr">
        <is>
          <t>Abadía (Cáceres)</t>
        </is>
      </c>
    </row>
    <row r="1547">
      <c r="A1547" s="0" t="inlineStr">
        <is>
          <t>Abertura (Cáceres)</t>
        </is>
      </c>
    </row>
    <row r="1548">
      <c r="A1548" s="0" t="inlineStr">
        <is>
          <t>Acebo (Cáceres)</t>
        </is>
      </c>
    </row>
    <row r="1549">
      <c r="A1549" s="0" t="inlineStr">
        <is>
          <t>Acehúche (Cáceres)</t>
        </is>
      </c>
    </row>
    <row r="1550">
      <c r="A1550" s="0" t="inlineStr">
        <is>
          <t>Aceituna (Cáceres)</t>
        </is>
      </c>
    </row>
    <row r="1551">
      <c r="A1551" s="0" t="inlineStr">
        <is>
          <t>Ahigal (Cáceres)</t>
        </is>
      </c>
    </row>
    <row r="1552">
      <c r="A1552" s="0" t="inlineStr">
        <is>
          <t>Alagón del Río (Cáceres)</t>
        </is>
      </c>
    </row>
    <row r="1553">
      <c r="A1553" s="0" t="inlineStr">
        <is>
          <t>Albalá (Cáceres)</t>
        </is>
      </c>
    </row>
    <row r="1554">
      <c r="A1554" s="0" t="inlineStr">
        <is>
          <t>Alcántara (Cáceres)</t>
        </is>
      </c>
    </row>
    <row r="1555">
      <c r="A1555" s="0" t="inlineStr">
        <is>
          <t>Alcollarín (Cáceres)</t>
        </is>
      </c>
    </row>
    <row r="1556">
      <c r="A1556" s="0" t="inlineStr">
        <is>
          <t>Alcuéscar (Cáceres)</t>
        </is>
      </c>
    </row>
    <row r="1557">
      <c r="A1557" s="0" t="inlineStr">
        <is>
          <t>Aldea del Cano (Cáceres)</t>
        </is>
      </c>
    </row>
    <row r="1558">
      <c r="A1558" s="0" t="inlineStr">
        <is>
          <t>Aldea del Obispo, La (Cáceres)</t>
        </is>
      </c>
    </row>
    <row r="1559">
      <c r="A1559" s="0" t="inlineStr">
        <is>
          <t>Aldeacentenera (Cáceres)</t>
        </is>
      </c>
    </row>
    <row r="1560">
      <c r="A1560" s="0" t="inlineStr">
        <is>
          <t>Aldeanueva de la Vera (Cáceres)</t>
        </is>
      </c>
    </row>
    <row r="1561">
      <c r="A1561" s="0" t="inlineStr">
        <is>
          <t>Aldeanueva del Camino (Cáceres)</t>
        </is>
      </c>
    </row>
    <row r="1562">
      <c r="A1562" s="0" t="inlineStr">
        <is>
          <t>Aldehuela del Jerte (Cáceres)</t>
        </is>
      </c>
    </row>
    <row r="1563">
      <c r="A1563" s="0" t="inlineStr">
        <is>
          <t>Alía (Cáceres)</t>
        </is>
      </c>
    </row>
    <row r="1564">
      <c r="A1564" s="0" t="inlineStr">
        <is>
          <t>Aliseda (Cáceres)</t>
        </is>
      </c>
    </row>
    <row r="1565">
      <c r="A1565" s="0" t="inlineStr">
        <is>
          <t>Almaraz (Cáceres)</t>
        </is>
      </c>
    </row>
    <row r="1566">
      <c r="A1566" s="0" t="inlineStr">
        <is>
          <t>Almoharín (Cáceres)</t>
        </is>
      </c>
    </row>
    <row r="1567">
      <c r="A1567" s="0" t="inlineStr">
        <is>
          <t>Arroyo de la Luz (Cáceres)</t>
        </is>
      </c>
    </row>
    <row r="1568">
      <c r="A1568" s="0" t="inlineStr">
        <is>
          <t>Arroyomolinos (Cáceres)</t>
        </is>
      </c>
    </row>
    <row r="1569">
      <c r="A1569" s="0" t="inlineStr">
        <is>
          <t>Arroyomolinos de la Vera (Cáceres)</t>
        </is>
      </c>
    </row>
    <row r="1570">
      <c r="A1570" s="0" t="inlineStr">
        <is>
          <t>Baños de Montemayor (Cáceres)</t>
        </is>
      </c>
    </row>
    <row r="1571">
      <c r="A1571" s="0" t="inlineStr">
        <is>
          <t>Barrado (Cáceres)</t>
        </is>
      </c>
    </row>
    <row r="1572">
      <c r="A1572" s="0" t="inlineStr">
        <is>
          <t>Belvís de Monroy (Cáceres)</t>
        </is>
      </c>
    </row>
    <row r="1573">
      <c r="A1573" s="0" t="inlineStr">
        <is>
          <t>Benquerencia (Cáceres)</t>
        </is>
      </c>
    </row>
    <row r="1574">
      <c r="A1574" s="0" t="inlineStr">
        <is>
          <t>Berrocalejo (Cáceres)</t>
        </is>
      </c>
    </row>
    <row r="1575">
      <c r="A1575" s="0" t="inlineStr">
        <is>
          <t>Berzocana (Cáceres)</t>
        </is>
      </c>
    </row>
    <row r="1576">
      <c r="A1576" s="0" t="inlineStr">
        <is>
          <t>Bohonal de Ibor (Cáceres)</t>
        </is>
      </c>
    </row>
    <row r="1577">
      <c r="A1577" s="0" t="inlineStr">
        <is>
          <t>Botija (Cáceres)</t>
        </is>
      </c>
    </row>
    <row r="1578">
      <c r="A1578" s="0" t="inlineStr">
        <is>
          <t>Brozas (Cáceres)</t>
        </is>
      </c>
    </row>
    <row r="1579">
      <c r="A1579" s="0" t="inlineStr">
        <is>
          <t>Cabañas del Castillo (Cáceres)</t>
        </is>
      </c>
    </row>
    <row r="1580">
      <c r="A1580" s="0" t="inlineStr">
        <is>
          <t>Cabezabellosa (Cáceres)</t>
        </is>
      </c>
    </row>
    <row r="1581">
      <c r="A1581" s="0" t="inlineStr">
        <is>
          <t>Cabezuela del Valle (Cáceres)</t>
        </is>
      </c>
    </row>
    <row r="1582">
      <c r="A1582" s="0" t="inlineStr">
        <is>
          <t>Cabrero (Cáceres)</t>
        </is>
      </c>
    </row>
    <row r="1583">
      <c r="A1583" s="0" t="inlineStr">
        <is>
          <t>Cáceres (Cáceres)</t>
        </is>
      </c>
    </row>
    <row r="1584">
      <c r="A1584" s="0" t="inlineStr">
        <is>
          <t>Cachorrilla (Cáceres)</t>
        </is>
      </c>
    </row>
    <row r="1585">
      <c r="A1585" s="0" t="inlineStr">
        <is>
          <t>Cadalso (Cáceres)</t>
        </is>
      </c>
    </row>
    <row r="1586">
      <c r="A1586" s="0" t="inlineStr">
        <is>
          <t>Calzadilla (Cáceres)</t>
        </is>
      </c>
    </row>
    <row r="1587">
      <c r="A1587" s="0" t="inlineStr">
        <is>
          <t>Caminomorisco (Cáceres)</t>
        </is>
      </c>
    </row>
    <row r="1588">
      <c r="A1588" s="0" t="inlineStr">
        <is>
          <t>Campillo de Deleitosa (Cáceres)</t>
        </is>
      </c>
    </row>
    <row r="1589">
      <c r="A1589" s="0" t="inlineStr">
        <is>
          <t>Campo Lugar (Cáceres)</t>
        </is>
      </c>
    </row>
    <row r="1590">
      <c r="A1590" s="0" t="inlineStr">
        <is>
          <t>Cañamero (Cáceres)</t>
        </is>
      </c>
    </row>
    <row r="1591">
      <c r="A1591" s="0" t="inlineStr">
        <is>
          <t>Cañaveral (Cáceres)</t>
        </is>
      </c>
    </row>
    <row r="1592">
      <c r="A1592" s="0" t="inlineStr">
        <is>
          <t>Carbajo (Cáceres)</t>
        </is>
      </c>
    </row>
    <row r="1593">
      <c r="A1593" s="0" t="inlineStr">
        <is>
          <t>Carcaboso (Cáceres)</t>
        </is>
      </c>
    </row>
    <row r="1594">
      <c r="A1594" s="0" t="inlineStr">
        <is>
          <t>Carrascalejo (Cáceres)</t>
        </is>
      </c>
    </row>
    <row r="1595">
      <c r="A1595" s="0" t="inlineStr">
        <is>
          <t>Casar de Cáceres (Cáceres)</t>
        </is>
      </c>
    </row>
    <row r="1596">
      <c r="A1596" s="0" t="inlineStr">
        <is>
          <t>Casar de Palomero (Cáceres)</t>
        </is>
      </c>
    </row>
    <row r="1597">
      <c r="A1597" s="0" t="inlineStr">
        <is>
          <t>Casares de las Hurdes (Cáceres)</t>
        </is>
      </c>
    </row>
    <row r="1598">
      <c r="A1598" s="0" t="inlineStr">
        <is>
          <t>Casas de Don Antonio (Cáceres)</t>
        </is>
      </c>
    </row>
    <row r="1599">
      <c r="A1599" s="0" t="inlineStr">
        <is>
          <t>Casas de Don Gómez (Cáceres)</t>
        </is>
      </c>
    </row>
    <row r="1600">
      <c r="A1600" s="0" t="inlineStr">
        <is>
          <t>Casas de Millán (Cáceres)</t>
        </is>
      </c>
    </row>
    <row r="1601">
      <c r="A1601" s="0" t="inlineStr">
        <is>
          <t>Casas de Miravete (Cáceres)</t>
        </is>
      </c>
    </row>
    <row r="1602">
      <c r="A1602" s="0" t="inlineStr">
        <is>
          <t>Casas del Castañar (Cáceres)</t>
        </is>
      </c>
    </row>
    <row r="1603">
      <c r="A1603" s="0" t="inlineStr">
        <is>
          <t>Casas del Monte (Cáceres)</t>
        </is>
      </c>
    </row>
    <row r="1604">
      <c r="A1604" s="0" t="inlineStr">
        <is>
          <t>Casatejada (Cáceres)</t>
        </is>
      </c>
    </row>
    <row r="1605">
      <c r="A1605" s="0" t="inlineStr">
        <is>
          <t>Casillas de Coria (Cáceres)</t>
        </is>
      </c>
    </row>
    <row r="1606">
      <c r="A1606" s="0" t="inlineStr">
        <is>
          <t>Castañar de Ibor (Cáceres)</t>
        </is>
      </c>
    </row>
    <row r="1607">
      <c r="A1607" s="0" t="inlineStr">
        <is>
          <t>Ceclavín (Cáceres)</t>
        </is>
      </c>
    </row>
    <row r="1608">
      <c r="A1608" s="0" t="inlineStr">
        <is>
          <t>Cedillo (Cáceres)</t>
        </is>
      </c>
    </row>
    <row r="1609">
      <c r="A1609" s="0" t="inlineStr">
        <is>
          <t>Cerezo (Cáceres)</t>
        </is>
      </c>
    </row>
    <row r="1610">
      <c r="A1610" s="0" t="inlineStr">
        <is>
          <t>Cilleros (Cáceres)</t>
        </is>
      </c>
    </row>
    <row r="1611">
      <c r="A1611" s="0" t="inlineStr">
        <is>
          <t>Collado de la Vera (Cáceres)</t>
        </is>
      </c>
    </row>
    <row r="1612">
      <c r="A1612" s="0" t="inlineStr">
        <is>
          <t>Conquista de la Sierra (Cáceres)</t>
        </is>
      </c>
    </row>
    <row r="1613">
      <c r="A1613" s="0" t="inlineStr">
        <is>
          <t>Coria (Cáceres)</t>
        </is>
      </c>
    </row>
    <row r="1614">
      <c r="A1614" s="0" t="inlineStr">
        <is>
          <t>Cuacos de Yuste (Cáceres)</t>
        </is>
      </c>
    </row>
    <row r="1615">
      <c r="A1615" s="0" t="inlineStr">
        <is>
          <t>Cumbre, La (Cáceres)</t>
        </is>
      </c>
    </row>
    <row r="1616">
      <c r="A1616" s="0" t="inlineStr">
        <is>
          <t>Deleitosa (Cáceres)</t>
        </is>
      </c>
    </row>
    <row r="1617">
      <c r="A1617" s="0" t="inlineStr">
        <is>
          <t>Descargamaría (Cáceres)</t>
        </is>
      </c>
    </row>
    <row r="1618">
      <c r="A1618" s="0" t="inlineStr">
        <is>
          <t>Eljas (Cáceres)</t>
        </is>
      </c>
    </row>
    <row r="1619">
      <c r="A1619" s="0" t="inlineStr">
        <is>
          <t>Escurial (Cáceres)</t>
        </is>
      </c>
    </row>
    <row r="1620">
      <c r="A1620" s="0" t="inlineStr">
        <is>
          <t>Fresnedoso de Ibor (Cáceres)</t>
        </is>
      </c>
    </row>
    <row r="1621">
      <c r="A1621" s="0" t="inlineStr">
        <is>
          <t>Galisteo (Cáceres)</t>
        </is>
      </c>
    </row>
    <row r="1622">
      <c r="A1622" s="0" t="inlineStr">
        <is>
          <t>Garciaz (Cáceres)</t>
        </is>
      </c>
    </row>
    <row r="1623">
      <c r="A1623" s="0" t="inlineStr">
        <is>
          <t>Garganta la Olla (Cáceres)</t>
        </is>
      </c>
    </row>
    <row r="1624">
      <c r="A1624" s="0" t="inlineStr">
        <is>
          <t>Garganta, La (Cáceres)</t>
        </is>
      </c>
    </row>
    <row r="1625">
      <c r="A1625" s="0" t="inlineStr">
        <is>
          <t>Gargantilla (Cáceres)</t>
        </is>
      </c>
    </row>
    <row r="1626">
      <c r="A1626" s="0" t="inlineStr">
        <is>
          <t>Gargüera (Cáceres)</t>
        </is>
      </c>
    </row>
    <row r="1627">
      <c r="A1627" s="0" t="inlineStr">
        <is>
          <t>Garrovillas de Alconétar (Cáceres)</t>
        </is>
      </c>
    </row>
    <row r="1628">
      <c r="A1628" s="0" t="inlineStr">
        <is>
          <t>Garvín (Cáceres)</t>
        </is>
      </c>
    </row>
    <row r="1629">
      <c r="A1629" s="0" t="inlineStr">
        <is>
          <t>Gata (Cáceres)</t>
        </is>
      </c>
    </row>
    <row r="1630">
      <c r="A1630" s="0" t="inlineStr">
        <is>
          <t>Gordo, El (Cáceres)</t>
        </is>
      </c>
    </row>
    <row r="1631">
      <c r="A1631" s="0" t="inlineStr">
        <is>
          <t>Granja, La (Cáceres)</t>
        </is>
      </c>
    </row>
    <row r="1632">
      <c r="A1632" s="0" t="inlineStr">
        <is>
          <t>Guadalupe (Cáceres)</t>
        </is>
      </c>
    </row>
    <row r="1633">
      <c r="A1633" s="0" t="inlineStr">
        <is>
          <t>Guijo de Coria (Cáceres)</t>
        </is>
      </c>
    </row>
    <row r="1634">
      <c r="A1634" s="0" t="inlineStr">
        <is>
          <t>Guijo de Galisteo (Cáceres)</t>
        </is>
      </c>
    </row>
    <row r="1635">
      <c r="A1635" s="0" t="inlineStr">
        <is>
          <t>Guijo de Granadilla (Cáceres)</t>
        </is>
      </c>
    </row>
    <row r="1636">
      <c r="A1636" s="0" t="inlineStr">
        <is>
          <t>Guijo de Santa Bárbara (Cáceres)</t>
        </is>
      </c>
    </row>
    <row r="1637">
      <c r="A1637" s="0" t="inlineStr">
        <is>
          <t>Herguijuela (Cáceres)</t>
        </is>
      </c>
    </row>
    <row r="1638">
      <c r="A1638" s="0" t="inlineStr">
        <is>
          <t>Hernán-Pérez (Cáceres)</t>
        </is>
      </c>
    </row>
    <row r="1639">
      <c r="A1639" s="0" t="inlineStr">
        <is>
          <t>Herrera de Alcántara (Cáceres)</t>
        </is>
      </c>
    </row>
    <row r="1640">
      <c r="A1640" s="0" t="inlineStr">
        <is>
          <t>Herreruela (Cáceres)</t>
        </is>
      </c>
    </row>
    <row r="1641">
      <c r="A1641" s="0" t="inlineStr">
        <is>
          <t>Hervás (Cáceres)</t>
        </is>
      </c>
    </row>
    <row r="1642">
      <c r="A1642" s="0" t="inlineStr">
        <is>
          <t>Higuera de Albalat (Cáceres)</t>
        </is>
      </c>
    </row>
    <row r="1643">
      <c r="A1643" s="0" t="inlineStr">
        <is>
          <t>Hinojal (Cáceres)</t>
        </is>
      </c>
    </row>
    <row r="1644">
      <c r="A1644" s="0" t="inlineStr">
        <is>
          <t>Holguera (Cáceres)</t>
        </is>
      </c>
    </row>
    <row r="1645">
      <c r="A1645" s="0" t="inlineStr">
        <is>
          <t>Hoyos (Cáceres)</t>
        </is>
      </c>
    </row>
    <row r="1646">
      <c r="A1646" s="0" t="inlineStr">
        <is>
          <t>Huélaga (Cáceres)</t>
        </is>
      </c>
    </row>
    <row r="1647">
      <c r="A1647" s="0" t="inlineStr">
        <is>
          <t>Ibahernando (Cáceres)</t>
        </is>
      </c>
    </row>
    <row r="1648">
      <c r="A1648" s="0" t="inlineStr">
        <is>
          <t>Jaraicejo (Cáceres)</t>
        </is>
      </c>
    </row>
    <row r="1649">
      <c r="A1649" s="0" t="inlineStr">
        <is>
          <t>Jaraíz de la Vera (Cáceres)</t>
        </is>
      </c>
    </row>
    <row r="1650">
      <c r="A1650" s="0" t="inlineStr">
        <is>
          <t>Jarandilla de la Vera (Cáceres)</t>
        </is>
      </c>
    </row>
    <row r="1651">
      <c r="A1651" s="0" t="inlineStr">
        <is>
          <t>Jarilla (Cáceres)</t>
        </is>
      </c>
    </row>
    <row r="1652">
      <c r="A1652" s="0" t="inlineStr">
        <is>
          <t>Jerte (Cáceres)</t>
        </is>
      </c>
    </row>
    <row r="1653">
      <c r="A1653" s="0" t="inlineStr">
        <is>
          <t>Ladrillar (Cáceres)</t>
        </is>
      </c>
    </row>
    <row r="1654">
      <c r="A1654" s="0" t="inlineStr">
        <is>
          <t>Logrosán (Cáceres)</t>
        </is>
      </c>
    </row>
    <row r="1655">
      <c r="A1655" s="0" t="inlineStr">
        <is>
          <t>Losar de la Vera (Cáceres)</t>
        </is>
      </c>
    </row>
    <row r="1656">
      <c r="A1656" s="0" t="inlineStr">
        <is>
          <t>Madrigal de la Vera (Cáceres)</t>
        </is>
      </c>
    </row>
    <row r="1657">
      <c r="A1657" s="0" t="inlineStr">
        <is>
          <t>Madrigalejo (Cáceres)</t>
        </is>
      </c>
    </row>
    <row r="1658">
      <c r="A1658" s="0" t="inlineStr">
        <is>
          <t>Madroñera (Cáceres)</t>
        </is>
      </c>
    </row>
    <row r="1659">
      <c r="A1659" s="0" t="inlineStr">
        <is>
          <t>Majadas (Cáceres)</t>
        </is>
      </c>
    </row>
    <row r="1660">
      <c r="A1660" s="0" t="inlineStr">
        <is>
          <t>Malpartida de Cáceres (Cáceres)</t>
        </is>
      </c>
    </row>
    <row r="1661">
      <c r="A1661" s="0" t="inlineStr">
        <is>
          <t>Malpartida de Plasencia (Cáceres)</t>
        </is>
      </c>
    </row>
    <row r="1662">
      <c r="A1662" s="0" t="inlineStr">
        <is>
          <t>Marchagaz (Cáceres)</t>
        </is>
      </c>
    </row>
    <row r="1663">
      <c r="A1663" s="0" t="inlineStr">
        <is>
          <t>Mata de Alcántara (Cáceres)</t>
        </is>
      </c>
    </row>
    <row r="1664">
      <c r="A1664" s="0" t="inlineStr">
        <is>
          <t>Membrío (Cáceres)</t>
        </is>
      </c>
    </row>
    <row r="1665">
      <c r="A1665" s="0" t="inlineStr">
        <is>
          <t>Mesas de Ibor (Cáceres)</t>
        </is>
      </c>
    </row>
    <row r="1666">
      <c r="A1666" s="0" t="inlineStr">
        <is>
          <t>Miajadas (Cáceres)</t>
        </is>
      </c>
    </row>
    <row r="1667">
      <c r="A1667" s="0" t="inlineStr">
        <is>
          <t>Millanes (Cáceres)</t>
        </is>
      </c>
    </row>
    <row r="1668">
      <c r="A1668" s="0" t="inlineStr">
        <is>
          <t>Mirabel (Cáceres)</t>
        </is>
      </c>
    </row>
    <row r="1669">
      <c r="A1669" s="0" t="inlineStr">
        <is>
          <t>Mohedas de Granadilla (Cáceres)</t>
        </is>
      </c>
    </row>
    <row r="1670">
      <c r="A1670" s="0" t="inlineStr">
        <is>
          <t>Monroy (Cáceres)</t>
        </is>
      </c>
    </row>
    <row r="1671">
      <c r="A1671" s="0" t="inlineStr">
        <is>
          <t>Montánchez (Cáceres)</t>
        </is>
      </c>
    </row>
    <row r="1672">
      <c r="A1672" s="0" t="inlineStr">
        <is>
          <t>Montehermoso (Cáceres)</t>
        </is>
      </c>
    </row>
    <row r="1673">
      <c r="A1673" s="0" t="inlineStr">
        <is>
          <t>Moraleja (Cáceres)</t>
        </is>
      </c>
    </row>
    <row r="1674">
      <c r="A1674" s="0" t="inlineStr">
        <is>
          <t>Morcillo (Cáceres)</t>
        </is>
      </c>
    </row>
    <row r="1675">
      <c r="A1675" s="0" t="inlineStr">
        <is>
          <t>Navaconcejo (Cáceres)</t>
        </is>
      </c>
    </row>
    <row r="1676">
      <c r="A1676" s="0" t="inlineStr">
        <is>
          <t>Navalmoral de la Mata (Cáceres)</t>
        </is>
      </c>
    </row>
    <row r="1677">
      <c r="A1677" s="0" t="inlineStr">
        <is>
          <t>Navalvillar de Ibor (Cáceres)</t>
        </is>
      </c>
    </row>
    <row r="1678">
      <c r="A1678" s="0" t="inlineStr">
        <is>
          <t>Navas del Madroño (Cáceres)</t>
        </is>
      </c>
    </row>
    <row r="1679">
      <c r="A1679" s="0" t="inlineStr">
        <is>
          <t>Navezuelas (Cáceres)</t>
        </is>
      </c>
    </row>
    <row r="1680">
      <c r="A1680" s="0" t="inlineStr">
        <is>
          <t>Nuñomoral (Cáceres)</t>
        </is>
      </c>
    </row>
    <row r="1681">
      <c r="A1681" s="0" t="inlineStr">
        <is>
          <t>Oliva de Plasencia (Cáceres)</t>
        </is>
      </c>
    </row>
    <row r="1682">
      <c r="A1682" s="0" t="inlineStr">
        <is>
          <t>Palomero (Cáceres)</t>
        </is>
      </c>
    </row>
    <row r="1683">
      <c r="A1683" s="0" t="inlineStr">
        <is>
          <t>Pasarón de la Vera (Cáceres)</t>
        </is>
      </c>
    </row>
    <row r="1684">
      <c r="A1684" s="0" t="inlineStr">
        <is>
          <t>Pedroso de Acim (Cáceres)</t>
        </is>
      </c>
    </row>
    <row r="1685">
      <c r="A1685" s="0" t="inlineStr">
        <is>
          <t>Peraleda de la Mata (Cáceres)</t>
        </is>
      </c>
    </row>
    <row r="1686">
      <c r="A1686" s="0" t="inlineStr">
        <is>
          <t>Peraleda de San Román (Cáceres)</t>
        </is>
      </c>
    </row>
    <row r="1687">
      <c r="A1687" s="0" t="inlineStr">
        <is>
          <t>Perales del Puerto (Cáceres)</t>
        </is>
      </c>
    </row>
    <row r="1688">
      <c r="A1688" s="0" t="inlineStr">
        <is>
          <t>Pescueza (Cáceres)</t>
        </is>
      </c>
    </row>
    <row r="1689">
      <c r="A1689" s="0" t="inlineStr">
        <is>
          <t>Pesga, La (Cáceres)</t>
        </is>
      </c>
    </row>
    <row r="1690">
      <c r="A1690" s="0" t="inlineStr">
        <is>
          <t>Piedras Albas (Cáceres)</t>
        </is>
      </c>
    </row>
    <row r="1691">
      <c r="A1691" s="0" t="inlineStr">
        <is>
          <t>Pinofranqueado (Cáceres)</t>
        </is>
      </c>
    </row>
    <row r="1692">
      <c r="A1692" s="0" t="inlineStr">
        <is>
          <t>Piornal (Cáceres)</t>
        </is>
      </c>
    </row>
    <row r="1693">
      <c r="A1693" s="0" t="inlineStr">
        <is>
          <t>Plasencia (Cáceres)</t>
        </is>
      </c>
    </row>
    <row r="1694">
      <c r="A1694" s="0" t="inlineStr">
        <is>
          <t>Plasenzuela (Cáceres)</t>
        </is>
      </c>
    </row>
    <row r="1695">
      <c r="A1695" s="0" t="inlineStr">
        <is>
          <t>Portaje (Cáceres)</t>
        </is>
      </c>
    </row>
    <row r="1696">
      <c r="A1696" s="0" t="inlineStr">
        <is>
          <t>Portezuelo (Cáceres)</t>
        </is>
      </c>
    </row>
    <row r="1697">
      <c r="A1697" s="0" t="inlineStr">
        <is>
          <t>Pozuelo de Zarzón (Cáceres)</t>
        </is>
      </c>
    </row>
    <row r="1698">
      <c r="A1698" s="0" t="inlineStr">
        <is>
          <t>Pueblonuevo de Miramontes (Cáceres)</t>
        </is>
      </c>
    </row>
    <row r="1699">
      <c r="A1699" s="0" t="inlineStr">
        <is>
          <t>Puerto de Santa Cruz (Cáceres)</t>
        </is>
      </c>
    </row>
    <row r="1700">
      <c r="A1700" s="0" t="inlineStr">
        <is>
          <t>Rebollar (Cáceres)</t>
        </is>
      </c>
    </row>
    <row r="1701">
      <c r="A1701" s="0" t="inlineStr">
        <is>
          <t>Riolobos (Cáceres)</t>
        </is>
      </c>
    </row>
    <row r="1702">
      <c r="A1702" s="0" t="inlineStr">
        <is>
          <t>Robledillo de Gata (Cáceres)</t>
        </is>
      </c>
    </row>
    <row r="1703">
      <c r="A1703" s="0" t="inlineStr">
        <is>
          <t>Robledillo de la Vera (Cáceres)</t>
        </is>
      </c>
    </row>
    <row r="1704">
      <c r="A1704" s="0" t="inlineStr">
        <is>
          <t>Robledillo de Trujillo (Cáceres)</t>
        </is>
      </c>
    </row>
    <row r="1705">
      <c r="A1705" s="0" t="inlineStr">
        <is>
          <t>Robledollano (Cáceres)</t>
        </is>
      </c>
    </row>
    <row r="1706">
      <c r="A1706" s="0" t="inlineStr">
        <is>
          <t>Romangordo (Cáceres)</t>
        </is>
      </c>
    </row>
    <row r="1707">
      <c r="A1707" s="0" t="inlineStr">
        <is>
          <t>Rosalejo (Cáceres)</t>
        </is>
      </c>
    </row>
    <row r="1708">
      <c r="A1708" s="0" t="inlineStr">
        <is>
          <t>Ruanes (Cáceres)</t>
        </is>
      </c>
    </row>
    <row r="1709">
      <c r="A1709" s="0" t="inlineStr">
        <is>
          <t>Salorino (Cáceres)</t>
        </is>
      </c>
    </row>
    <row r="1710">
      <c r="A1710" s="0" t="inlineStr">
        <is>
          <t>Salvatierra de Santiago (Cáceres)</t>
        </is>
      </c>
    </row>
    <row r="1711">
      <c r="A1711" s="0" t="inlineStr">
        <is>
          <t>San Martín de Trevejo (Cáceres)</t>
        </is>
      </c>
    </row>
    <row r="1712">
      <c r="A1712" s="0" t="inlineStr">
        <is>
          <t>Santa Ana (Cáceres)</t>
        </is>
      </c>
    </row>
    <row r="1713">
      <c r="A1713" s="0" t="inlineStr">
        <is>
          <t>Santa Cruz de la Sierra (Cáceres)</t>
        </is>
      </c>
    </row>
    <row r="1714">
      <c r="A1714" s="0" t="inlineStr">
        <is>
          <t>Santa Cruz de Paniagua (Cáceres)</t>
        </is>
      </c>
    </row>
    <row r="1715">
      <c r="A1715" s="0" t="inlineStr">
        <is>
          <t>Santa Marta de Magasca (Cáceres)</t>
        </is>
      </c>
    </row>
    <row r="1716">
      <c r="A1716" s="0" t="inlineStr">
        <is>
          <t>Santiago de Alcántara (Cáceres)</t>
        </is>
      </c>
    </row>
    <row r="1717">
      <c r="A1717" s="0" t="inlineStr">
        <is>
          <t>Santiago del Campo (Cáceres)</t>
        </is>
      </c>
    </row>
    <row r="1718">
      <c r="A1718" s="0" t="inlineStr">
        <is>
          <t>Santibáñez el Alto (Cáceres)</t>
        </is>
      </c>
    </row>
    <row r="1719">
      <c r="A1719" s="0" t="inlineStr">
        <is>
          <t>Santibáñez el Bajo (Cáceres)</t>
        </is>
      </c>
    </row>
    <row r="1720">
      <c r="A1720" s="0" t="inlineStr">
        <is>
          <t>Saucedilla (Cáceres)</t>
        </is>
      </c>
    </row>
    <row r="1721">
      <c r="A1721" s="0" t="inlineStr">
        <is>
          <t>Segura de Toro (Cáceres)</t>
        </is>
      </c>
    </row>
    <row r="1722">
      <c r="A1722" s="0" t="inlineStr">
        <is>
          <t>Serradilla (Cáceres)</t>
        </is>
      </c>
    </row>
    <row r="1723">
      <c r="A1723" s="0" t="inlineStr">
        <is>
          <t>Serrejón (Cáceres)</t>
        </is>
      </c>
    </row>
    <row r="1724">
      <c r="A1724" s="0" t="inlineStr">
        <is>
          <t>Sierra de Fuentes (Cáceres)</t>
        </is>
      </c>
    </row>
    <row r="1725">
      <c r="A1725" s="0" t="inlineStr">
        <is>
          <t>Talaván (Cáceres)</t>
        </is>
      </c>
    </row>
    <row r="1726">
      <c r="A1726" s="0" t="inlineStr">
        <is>
          <t>Talaveruela de la Vera (Cáceres)</t>
        </is>
      </c>
    </row>
    <row r="1727">
      <c r="A1727" s="0" t="inlineStr">
        <is>
          <t>Talayuela (Cáceres)</t>
        </is>
      </c>
    </row>
    <row r="1728">
      <c r="A1728" s="0" t="inlineStr">
        <is>
          <t>Tejeda de Tiétar (Cáceres)</t>
        </is>
      </c>
    </row>
    <row r="1729">
      <c r="A1729" s="0" t="inlineStr">
        <is>
          <t>Tiétar (Cáceres)</t>
        </is>
      </c>
    </row>
    <row r="1730">
      <c r="A1730" s="0" t="inlineStr">
        <is>
          <t>Toril (Cáceres)</t>
        </is>
      </c>
    </row>
    <row r="1731">
      <c r="A1731" s="0" t="inlineStr">
        <is>
          <t>Tornavacas (Cáceres)</t>
        </is>
      </c>
    </row>
    <row r="1732">
      <c r="A1732" s="0" t="inlineStr">
        <is>
          <t>Torno, El (Cáceres)</t>
        </is>
      </c>
    </row>
    <row r="1733">
      <c r="A1733" s="0" t="inlineStr">
        <is>
          <t>Torre de Don Miguel (Cáceres)</t>
        </is>
      </c>
    </row>
    <row r="1734">
      <c r="A1734" s="0" t="inlineStr">
        <is>
          <t>Torre de Santa María (Cáceres)</t>
        </is>
      </c>
    </row>
    <row r="1735">
      <c r="A1735" s="0" t="inlineStr">
        <is>
          <t>Torrecilla de los Ángeles (Cáceres)</t>
        </is>
      </c>
    </row>
    <row r="1736">
      <c r="A1736" s="0" t="inlineStr">
        <is>
          <t>Torrecillas de la Tiesa (Cáceres)</t>
        </is>
      </c>
    </row>
    <row r="1737">
      <c r="A1737" s="0" t="inlineStr">
        <is>
          <t>Torrejón el Rubio (Cáceres)</t>
        </is>
      </c>
    </row>
    <row r="1738">
      <c r="A1738" s="0" t="inlineStr">
        <is>
          <t>Torrejoncillo (Cáceres)</t>
        </is>
      </c>
    </row>
    <row r="1739">
      <c r="A1739" s="0" t="inlineStr">
        <is>
          <t>Torremenga (Cáceres)</t>
        </is>
      </c>
    </row>
    <row r="1740">
      <c r="A1740" s="0" t="inlineStr">
        <is>
          <t>Torremocha (Cáceres)</t>
        </is>
      </c>
    </row>
    <row r="1741">
      <c r="A1741" s="0" t="inlineStr">
        <is>
          <t>Torreorgaz (Cáceres)</t>
        </is>
      </c>
    </row>
    <row r="1742">
      <c r="A1742" s="0" t="inlineStr">
        <is>
          <t>Torrequemada (Cáceres)</t>
        </is>
      </c>
    </row>
    <row r="1743">
      <c r="A1743" s="0" t="inlineStr">
        <is>
          <t>Trujillo (Cáceres)</t>
        </is>
      </c>
    </row>
    <row r="1744">
      <c r="A1744" s="0" t="inlineStr">
        <is>
          <t>Valdastillas (Cáceres)</t>
        </is>
      </c>
    </row>
    <row r="1745">
      <c r="A1745" s="0" t="inlineStr">
        <is>
          <t>Valdecañas de Tajo (Cáceres)</t>
        </is>
      </c>
    </row>
    <row r="1746">
      <c r="A1746" s="0" t="inlineStr">
        <is>
          <t>Valdefuentes (Cáceres)</t>
        </is>
      </c>
    </row>
    <row r="1747">
      <c r="A1747" s="0" t="inlineStr">
        <is>
          <t>Valdehúncar (Cáceres)</t>
        </is>
      </c>
    </row>
    <row r="1748">
      <c r="A1748" s="0" t="inlineStr">
        <is>
          <t>Valdelacasa de Tajo (Cáceres)</t>
        </is>
      </c>
    </row>
    <row r="1749">
      <c r="A1749" s="0" t="inlineStr">
        <is>
          <t>Valdemorales (Cáceres)</t>
        </is>
      </c>
    </row>
    <row r="1750">
      <c r="A1750" s="0" t="inlineStr">
        <is>
          <t>Valdeobispo (Cáceres)</t>
        </is>
      </c>
    </row>
    <row r="1751">
      <c r="A1751" s="0" t="inlineStr">
        <is>
          <t>Valencia de Alcántara (Cáceres)</t>
        </is>
      </c>
    </row>
    <row r="1752">
      <c r="A1752" s="0" t="inlineStr">
        <is>
          <t>Valverde de la Vera (Cáceres)</t>
        </is>
      </c>
    </row>
    <row r="1753">
      <c r="A1753" s="0" t="inlineStr">
        <is>
          <t>Valverde del Fresno (Cáceres)</t>
        </is>
      </c>
    </row>
    <row r="1754">
      <c r="A1754" s="0" t="inlineStr">
        <is>
          <t>Vegaviana (Cáceres)</t>
        </is>
      </c>
    </row>
    <row r="1755">
      <c r="A1755" s="0" t="inlineStr">
        <is>
          <t>Viandar de la Vera (Cáceres)</t>
        </is>
      </c>
    </row>
    <row r="1756">
      <c r="A1756" s="0" t="inlineStr">
        <is>
          <t>Villa del Campo (Cáceres)</t>
        </is>
      </c>
    </row>
    <row r="1757">
      <c r="A1757" s="0" t="inlineStr">
        <is>
          <t>Villa del Rey (Cáceres)</t>
        </is>
      </c>
    </row>
    <row r="1758">
      <c r="A1758" s="0" t="inlineStr">
        <is>
          <t>Villamesías (Cáceres)</t>
        </is>
      </c>
    </row>
    <row r="1759">
      <c r="A1759" s="0" t="inlineStr">
        <is>
          <t>Villamiel (Cáceres)</t>
        </is>
      </c>
    </row>
    <row r="1760">
      <c r="A1760" s="0" t="inlineStr">
        <is>
          <t>Villanueva de la Sierra (Cáceres)</t>
        </is>
      </c>
    </row>
    <row r="1761">
      <c r="A1761" s="0" t="inlineStr">
        <is>
          <t>Villanueva de la Vera (Cáceres)</t>
        </is>
      </c>
    </row>
    <row r="1762">
      <c r="A1762" s="0" t="inlineStr">
        <is>
          <t>Villar de Plasencia (Cáceres)</t>
        </is>
      </c>
    </row>
    <row r="1763">
      <c r="A1763" s="0" t="inlineStr">
        <is>
          <t>Villar del Pedroso (Cáceres)</t>
        </is>
      </c>
    </row>
    <row r="1764">
      <c r="A1764" s="0" t="inlineStr">
        <is>
          <t>Villasbuenas de Gata (Cáceres)</t>
        </is>
      </c>
    </row>
    <row r="1765">
      <c r="A1765" s="0" t="inlineStr">
        <is>
          <t>Zarza de Granadilla (Cáceres)</t>
        </is>
      </c>
    </row>
    <row r="1766">
      <c r="A1766" s="0" t="inlineStr">
        <is>
          <t>Zarza de Montánchez (Cáceres)</t>
        </is>
      </c>
    </row>
    <row r="1767">
      <c r="A1767" s="0" t="inlineStr">
        <is>
          <t>Zarza la Mayor (Cáceres)</t>
        </is>
      </c>
    </row>
    <row r="1768">
      <c r="A1768" s="0" t="inlineStr">
        <is>
          <t>Zorita (Cáceres)</t>
        </is>
      </c>
    </row>
    <row r="1769">
      <c r="A1769" s="0" t="inlineStr">
        <is>
          <t>Alcalá de los Gazules (Cádiz)</t>
        </is>
      </c>
    </row>
    <row r="1770">
      <c r="A1770" s="0" t="inlineStr">
        <is>
          <t>Alcalá del Valle (Cádiz)</t>
        </is>
      </c>
    </row>
    <row r="1771">
      <c r="A1771" s="0" t="inlineStr">
        <is>
          <t>Algar (Cádiz)</t>
        </is>
      </c>
    </row>
    <row r="1772">
      <c r="A1772" s="0" t="inlineStr">
        <is>
          <t>Algeciras (Cádiz)</t>
        </is>
      </c>
    </row>
    <row r="1773">
      <c r="A1773" s="0" t="inlineStr">
        <is>
          <t>Algodonales (Cádiz)</t>
        </is>
      </c>
    </row>
    <row r="1774">
      <c r="A1774" s="0" t="inlineStr">
        <is>
          <t>Arcos de la Frontera (Cádiz)</t>
        </is>
      </c>
    </row>
    <row r="1775">
      <c r="A1775" s="0" t="inlineStr">
        <is>
          <t>Barbate (Cádiz)</t>
        </is>
      </c>
    </row>
    <row r="1776">
      <c r="A1776" s="0" t="inlineStr">
        <is>
          <t>Barrios, Los (Cádiz)</t>
        </is>
      </c>
    </row>
    <row r="1777">
      <c r="A1777" s="0" t="inlineStr">
        <is>
          <t>Benalup-Casas Viejas (Cádiz)</t>
        </is>
      </c>
    </row>
    <row r="1778">
      <c r="A1778" s="0" t="inlineStr">
        <is>
          <t>Benaocaz (Cádiz)</t>
        </is>
      </c>
    </row>
    <row r="1779">
      <c r="A1779" s="0" t="inlineStr">
        <is>
          <t>Bornos (Cádiz)</t>
        </is>
      </c>
    </row>
    <row r="1780">
      <c r="A1780" s="0" t="inlineStr">
        <is>
          <t>Bosque, El (Cádiz)</t>
        </is>
      </c>
    </row>
    <row r="1781">
      <c r="A1781" s="0" t="inlineStr">
        <is>
          <t>Cádiz (Cádiz)</t>
        </is>
      </c>
    </row>
    <row r="1782">
      <c r="A1782" s="0" t="inlineStr">
        <is>
          <t>Castellar de la Frontera (Cádiz)</t>
        </is>
      </c>
    </row>
    <row r="1783">
      <c r="A1783" s="0" t="inlineStr">
        <is>
          <t>Chiclana de la Frontera (Cádiz)</t>
        </is>
      </c>
    </row>
    <row r="1784">
      <c r="A1784" s="0" t="inlineStr">
        <is>
          <t>Chipiona (Cádiz)</t>
        </is>
      </c>
    </row>
    <row r="1785">
      <c r="A1785" s="0" t="inlineStr">
        <is>
          <t>Conil de la Frontera (Cádiz)</t>
        </is>
      </c>
    </row>
    <row r="1786">
      <c r="A1786" s="0" t="inlineStr">
        <is>
          <t>Espera (Cádiz)</t>
        </is>
      </c>
    </row>
    <row r="1787">
      <c r="A1787" s="0" t="inlineStr">
        <is>
          <t>Gastor, El (Cádiz)</t>
        </is>
      </c>
    </row>
    <row r="1788">
      <c r="A1788" s="0" t="inlineStr">
        <is>
          <t>Grazalema (Cádiz)</t>
        </is>
      </c>
    </row>
    <row r="1789">
      <c r="A1789" s="0" t="inlineStr">
        <is>
          <t>Jerez de la Frontera (Cádiz)</t>
        </is>
      </c>
    </row>
    <row r="1790">
      <c r="A1790" s="0" t="inlineStr">
        <is>
          <t>Jimena de la Frontera (Cádiz)</t>
        </is>
      </c>
    </row>
    <row r="1791">
      <c r="A1791" s="0" t="inlineStr">
        <is>
          <t>Línea de la Concepción, La (Cádiz)</t>
        </is>
      </c>
    </row>
    <row r="1792">
      <c r="A1792" s="0" t="inlineStr">
        <is>
          <t>Medina Sidonia (Cádiz)</t>
        </is>
      </c>
    </row>
    <row r="1793">
      <c r="A1793" s="0" t="inlineStr">
        <is>
          <t>Olvera (Cádiz)</t>
        </is>
      </c>
    </row>
    <row r="1794">
      <c r="A1794" s="0" t="inlineStr">
        <is>
          <t>Paterna de Rivera (Cádiz)</t>
        </is>
      </c>
    </row>
    <row r="1795">
      <c r="A1795" s="0" t="inlineStr">
        <is>
          <t>Prado del Rey (Cádiz)</t>
        </is>
      </c>
    </row>
    <row r="1796">
      <c r="A1796" s="0" t="inlineStr">
        <is>
          <t>Puerto de Santa María, El (Cádiz)</t>
        </is>
      </c>
    </row>
    <row r="1797">
      <c r="A1797" s="0" t="inlineStr">
        <is>
          <t>Puerto Real (Cádiz)</t>
        </is>
      </c>
    </row>
    <row r="1798">
      <c r="A1798" s="0" t="inlineStr">
        <is>
          <t>Puerto Serrano (Cádiz)</t>
        </is>
      </c>
    </row>
    <row r="1799">
      <c r="A1799" s="0" t="inlineStr">
        <is>
          <t>Rota (Cádiz)</t>
        </is>
      </c>
    </row>
    <row r="1800">
      <c r="A1800" s="0" t="inlineStr">
        <is>
          <t>San Fernando (Cádiz)</t>
        </is>
      </c>
    </row>
    <row r="1801">
      <c r="A1801" s="0" t="inlineStr">
        <is>
          <t>San José del Valle (Cádiz)</t>
        </is>
      </c>
    </row>
    <row r="1802">
      <c r="A1802" s="0" t="inlineStr">
        <is>
          <t>San Martín del Tesorillo (Cádiz)</t>
        </is>
      </c>
    </row>
    <row r="1803">
      <c r="A1803" s="0" t="inlineStr">
        <is>
          <t>San Roque (Cádiz)</t>
        </is>
      </c>
    </row>
    <row r="1804">
      <c r="A1804" s="0" t="inlineStr">
        <is>
          <t>Sanlúcar de Barrameda (Cádiz)</t>
        </is>
      </c>
    </row>
    <row r="1805">
      <c r="A1805" s="0" t="inlineStr">
        <is>
          <t>Setenil de las Bodegas (Cádiz)</t>
        </is>
      </c>
    </row>
    <row r="1806">
      <c r="A1806" s="0" t="inlineStr">
        <is>
          <t>Tarifa (Cádiz)</t>
        </is>
      </c>
    </row>
    <row r="1807">
      <c r="A1807" s="0" t="inlineStr">
        <is>
          <t>Torre Alháquime (Cádiz)</t>
        </is>
      </c>
    </row>
    <row r="1808">
      <c r="A1808" s="0" t="inlineStr">
        <is>
          <t>Trebujena (Cádiz)</t>
        </is>
      </c>
    </row>
    <row r="1809">
      <c r="A1809" s="0" t="inlineStr">
        <is>
          <t>Ubrique (Cádiz)</t>
        </is>
      </c>
    </row>
    <row r="1810">
      <c r="A1810" s="0" t="inlineStr">
        <is>
          <t>Vejer de la Frontera (Cádiz)</t>
        </is>
      </c>
    </row>
    <row r="1811">
      <c r="A1811" s="0" t="inlineStr">
        <is>
          <t>Villaluenga del Rosario (Cádiz)</t>
        </is>
      </c>
    </row>
    <row r="1812">
      <c r="A1812" s="0" t="inlineStr">
        <is>
          <t>Villamartín (Cádiz)</t>
        </is>
      </c>
    </row>
    <row r="1813">
      <c r="A1813" s="0" t="inlineStr">
        <is>
          <t>Zahara (Cádiz)</t>
        </is>
      </c>
    </row>
    <row r="1814">
      <c r="A1814" s="0" t="inlineStr">
        <is>
          <t>Aín (Castellón/Castelló)</t>
        </is>
      </c>
    </row>
    <row r="1815">
      <c r="A1815" s="0" t="inlineStr">
        <is>
          <t>Albocàsser (Castellón/Castelló)</t>
        </is>
      </c>
    </row>
    <row r="1816">
      <c r="A1816" s="0" t="inlineStr">
        <is>
          <t>Alcalà de Xivert (Castellón/Castelló)</t>
        </is>
      </c>
    </row>
    <row r="1817">
      <c r="A1817" s="0" t="inlineStr">
        <is>
          <t>Alcora, l' (Castellón/Castelló)</t>
        </is>
      </c>
    </row>
    <row r="1818">
      <c r="A1818" s="0" t="inlineStr">
        <is>
          <t>Alcudia de Veo (Castellón/Castelló)</t>
        </is>
      </c>
    </row>
    <row r="1819">
      <c r="A1819" s="0" t="inlineStr">
        <is>
          <t>Alfondeguilla (Castellón/Castelló)</t>
        </is>
      </c>
    </row>
    <row r="1820">
      <c r="A1820" s="0" t="inlineStr">
        <is>
          <t>Algimia de Almonacid (Castellón/Castelló)</t>
        </is>
      </c>
    </row>
    <row r="1821">
      <c r="A1821" s="0" t="inlineStr">
        <is>
          <t>Almassora (Castellón/Castelló)</t>
        </is>
      </c>
    </row>
    <row r="1822">
      <c r="A1822" s="0" t="inlineStr">
        <is>
          <t>Almedíjar (Castellón/Castelló)</t>
        </is>
      </c>
    </row>
    <row r="1823">
      <c r="A1823" s="0" t="inlineStr">
        <is>
          <t>Almenara (Castellón/Castelló)</t>
        </is>
      </c>
    </row>
    <row r="1824">
      <c r="A1824" s="0" t="inlineStr">
        <is>
          <t>Alqueries, les/Alquerías del Niño Perdido (Castellón/Castelló)</t>
        </is>
      </c>
    </row>
    <row r="1825">
      <c r="A1825" s="0" t="inlineStr">
        <is>
          <t>Altura (Castellón/Castelló)</t>
        </is>
      </c>
    </row>
    <row r="1826">
      <c r="A1826" s="0" t="inlineStr">
        <is>
          <t>Arañuel (Castellón/Castelló)</t>
        </is>
      </c>
    </row>
    <row r="1827">
      <c r="A1827" s="0" t="inlineStr">
        <is>
          <t>Ares del Maestrat (Castellón/Castelló)</t>
        </is>
      </c>
    </row>
    <row r="1828">
      <c r="A1828" s="0" t="inlineStr">
        <is>
          <t>Argelita (Castellón/Castelló)</t>
        </is>
      </c>
    </row>
    <row r="1829">
      <c r="A1829" s="0" t="inlineStr">
        <is>
          <t>Artana (Castellón/Castelló)</t>
        </is>
      </c>
    </row>
    <row r="1830">
      <c r="A1830" s="0" t="inlineStr">
        <is>
          <t>Atzeneta del Maestrat (Castellón/Castelló)</t>
        </is>
      </c>
    </row>
    <row r="1831">
      <c r="A1831" s="0" t="inlineStr">
        <is>
          <t>Ayódar (Castellón/Castelló)</t>
        </is>
      </c>
    </row>
    <row r="1832">
      <c r="A1832" s="0" t="inlineStr">
        <is>
          <t>Azuébar (Castellón/Castelló)</t>
        </is>
      </c>
    </row>
    <row r="1833">
      <c r="A1833" s="0" t="inlineStr">
        <is>
          <t>Barracas (Castellón/Castelló)</t>
        </is>
      </c>
    </row>
    <row r="1834">
      <c r="A1834" s="0" t="inlineStr">
        <is>
          <t>Bejís (Castellón/Castelló)</t>
        </is>
      </c>
    </row>
    <row r="1835">
      <c r="A1835" s="0" t="inlineStr">
        <is>
          <t>Benafer (Castellón/Castelló)</t>
        </is>
      </c>
    </row>
    <row r="1836">
      <c r="A1836" s="0" t="inlineStr">
        <is>
          <t>Benafigos (Castellón/Castelló)</t>
        </is>
      </c>
    </row>
    <row r="1837">
      <c r="A1837" s="0" t="inlineStr">
        <is>
          <t>Benassal (Castellón/Castelló)</t>
        </is>
      </c>
    </row>
    <row r="1838">
      <c r="A1838" s="0" t="inlineStr">
        <is>
          <t>Benicarló (Castellón/Castelló)</t>
        </is>
      </c>
    </row>
    <row r="1839">
      <c r="A1839" s="0" t="inlineStr">
        <is>
          <t>Benicàssim/Benicasim (Castellón/Castelló)</t>
        </is>
      </c>
    </row>
    <row r="1840">
      <c r="A1840" s="0" t="inlineStr">
        <is>
          <t>Benlloc (Castellón/Castelló)</t>
        </is>
      </c>
    </row>
    <row r="1841">
      <c r="A1841" s="0" t="inlineStr">
        <is>
          <t>Betxí (Castellón/Castelló)</t>
        </is>
      </c>
    </row>
    <row r="1842">
      <c r="A1842" s="0" t="inlineStr">
        <is>
          <t>Borriana/Burriana (Castellón/Castelló)</t>
        </is>
      </c>
    </row>
    <row r="1843">
      <c r="A1843" s="0" t="inlineStr">
        <is>
          <t>Borriol (Castellón/Castelló)</t>
        </is>
      </c>
    </row>
    <row r="1844">
      <c r="A1844" s="0" t="inlineStr">
        <is>
          <t>Cabanes (Castellón/Castelló)</t>
        </is>
      </c>
    </row>
    <row r="1845">
      <c r="A1845" s="0" t="inlineStr">
        <is>
          <t>Càlig (Castellón/Castelló)</t>
        </is>
      </c>
    </row>
    <row r="1846">
      <c r="A1846" s="0" t="inlineStr">
        <is>
          <t>Canet lo Roig (Castellón/Castelló)</t>
        </is>
      </c>
    </row>
    <row r="1847">
      <c r="A1847" s="0" t="inlineStr">
        <is>
          <t>Castell de Cabres (Castellón/Castelló)</t>
        </is>
      </c>
    </row>
    <row r="1848">
      <c r="A1848" s="0" t="inlineStr">
        <is>
          <t>Castellfort (Castellón/Castelló)</t>
        </is>
      </c>
    </row>
    <row r="1849">
      <c r="A1849" s="0" t="inlineStr">
        <is>
          <t>Castellnovo (Castellón/Castelló)</t>
        </is>
      </c>
    </row>
    <row r="1850">
      <c r="A1850" s="0" t="inlineStr">
        <is>
          <t>Castelló de la Plana/Castellón de la Plana (Castellón/Castelló)</t>
        </is>
      </c>
    </row>
    <row r="1851">
      <c r="A1851" s="0" t="inlineStr">
        <is>
          <t>Castillo de Villamalefa (Castellón/Castelló)</t>
        </is>
      </c>
    </row>
    <row r="1852">
      <c r="A1852" s="0" t="inlineStr">
        <is>
          <t>Catí (Castellón/Castelló)</t>
        </is>
      </c>
    </row>
    <row r="1853">
      <c r="A1853" s="0" t="inlineStr">
        <is>
          <t>Caudiel (Castellón/Castelló)</t>
        </is>
      </c>
    </row>
    <row r="1854">
      <c r="A1854" s="0" t="inlineStr">
        <is>
          <t>Cervera del Maestre (Castellón/Castelló)</t>
        </is>
      </c>
    </row>
    <row r="1855">
      <c r="A1855" s="0" t="inlineStr">
        <is>
          <t>Chilches/Xilxes (Castellón/Castelló)</t>
        </is>
      </c>
    </row>
    <row r="1856">
      <c r="A1856" s="0" t="inlineStr">
        <is>
          <t>Chóvar (Castellón/Castelló)</t>
        </is>
      </c>
    </row>
    <row r="1857">
      <c r="A1857" s="0" t="inlineStr">
        <is>
          <t>Cinctorres (Castellón/Castelló)</t>
        </is>
      </c>
    </row>
    <row r="1858">
      <c r="A1858" s="0" t="inlineStr">
        <is>
          <t>Cirat (Castellón/Castelló)</t>
        </is>
      </c>
    </row>
    <row r="1859">
      <c r="A1859" s="0" t="inlineStr">
        <is>
          <t>Cortes de Arenoso (Castellón/Castelló)</t>
        </is>
      </c>
    </row>
    <row r="1860">
      <c r="A1860" s="0" t="inlineStr">
        <is>
          <t>Costur (Castellón/Castelló)</t>
        </is>
      </c>
    </row>
    <row r="1861">
      <c r="A1861" s="0" t="inlineStr">
        <is>
          <t>Coves de Vinromà, les (Castellón/Castelló)</t>
        </is>
      </c>
    </row>
    <row r="1862">
      <c r="A1862" s="0" t="inlineStr">
        <is>
          <t>Culla (Castellón/Castelló)</t>
        </is>
      </c>
    </row>
    <row r="1863">
      <c r="A1863" s="0" t="inlineStr">
        <is>
          <t>Eslida (Castellón/Castelló)</t>
        </is>
      </c>
    </row>
    <row r="1864">
      <c r="A1864" s="0" t="inlineStr">
        <is>
          <t>Espadilla (Castellón/Castelló)</t>
        </is>
      </c>
    </row>
    <row r="1865">
      <c r="A1865" s="0" t="inlineStr">
        <is>
          <t>Fanzara (Castellón/Castelló)</t>
        </is>
      </c>
    </row>
    <row r="1866">
      <c r="A1866" s="0" t="inlineStr">
        <is>
          <t>Figueroles (Castellón/Castelló)</t>
        </is>
      </c>
    </row>
    <row r="1867">
      <c r="A1867" s="0" t="inlineStr">
        <is>
          <t>Forcall (Castellón/Castelló)</t>
        </is>
      </c>
    </row>
    <row r="1868">
      <c r="A1868" s="0" t="inlineStr">
        <is>
          <t>Fuente la Reina (Castellón/Castelló)</t>
        </is>
      </c>
    </row>
    <row r="1869">
      <c r="A1869" s="0" t="inlineStr">
        <is>
          <t>Fuentes de Ayódar (Castellón/Castelló)</t>
        </is>
      </c>
    </row>
    <row r="1870">
      <c r="A1870" s="0" t="inlineStr">
        <is>
          <t>Gaibiel (Castellón/Castelló)</t>
        </is>
      </c>
    </row>
    <row r="1871">
      <c r="A1871" s="0" t="inlineStr">
        <is>
          <t>Geldo (Castellón/Castelló)</t>
        </is>
      </c>
    </row>
    <row r="1872">
      <c r="A1872" s="0" t="inlineStr">
        <is>
          <t>Herbers (Castellón/Castelló)</t>
        </is>
      </c>
    </row>
    <row r="1873">
      <c r="A1873" s="0" t="inlineStr">
        <is>
          <t>Higueras (Castellón/Castelló)</t>
        </is>
      </c>
    </row>
    <row r="1874">
      <c r="A1874" s="0" t="inlineStr">
        <is>
          <t>Jana, la (Castellón/Castelló)</t>
        </is>
      </c>
    </row>
    <row r="1875">
      <c r="A1875" s="0" t="inlineStr">
        <is>
          <t>Jérica (Castellón/Castelló)</t>
        </is>
      </c>
    </row>
    <row r="1876">
      <c r="A1876" s="0" t="inlineStr">
        <is>
          <t>Llosa, la (Castellón/Castelló)</t>
        </is>
      </c>
    </row>
    <row r="1877">
      <c r="A1877" s="0" t="inlineStr">
        <is>
          <t>Llucena/Lucena del Cid (Castellón/Castelló)</t>
        </is>
      </c>
    </row>
    <row r="1878">
      <c r="A1878" s="0" t="inlineStr">
        <is>
          <t>Ludiente (Castellón/Castelló)</t>
        </is>
      </c>
    </row>
    <row r="1879">
      <c r="A1879" s="0" t="inlineStr">
        <is>
          <t>Mata de Morella, la (Castellón/Castelló)</t>
        </is>
      </c>
    </row>
    <row r="1880">
      <c r="A1880" s="0" t="inlineStr">
        <is>
          <t>Matet (Castellón/Castelló)</t>
        </is>
      </c>
    </row>
    <row r="1881">
      <c r="A1881" s="0" t="inlineStr">
        <is>
          <t>Moncofa (Castellón/Castelló)</t>
        </is>
      </c>
    </row>
    <row r="1882">
      <c r="A1882" s="0" t="inlineStr">
        <is>
          <t>Montán (Castellón/Castelló)</t>
        </is>
      </c>
    </row>
    <row r="1883">
      <c r="A1883" s="0" t="inlineStr">
        <is>
          <t>Montanejos (Castellón/Castelló)</t>
        </is>
      </c>
    </row>
    <row r="1884">
      <c r="A1884" s="0" t="inlineStr">
        <is>
          <t>Morella (Castellón/Castelló)</t>
        </is>
      </c>
    </row>
    <row r="1885">
      <c r="A1885" s="0" t="inlineStr">
        <is>
          <t>Navajas (Castellón/Castelló)</t>
        </is>
      </c>
    </row>
    <row r="1886">
      <c r="A1886" s="0" t="inlineStr">
        <is>
          <t>Nules (Castellón/Castelló)</t>
        </is>
      </c>
    </row>
    <row r="1887">
      <c r="A1887" s="0" t="inlineStr">
        <is>
          <t>Olocau del Rey (Castellón/Castelló)</t>
        </is>
      </c>
    </row>
    <row r="1888">
      <c r="A1888" s="0" t="inlineStr">
        <is>
          <t>Onda (Castellón/Castelló)</t>
        </is>
      </c>
    </row>
    <row r="1889">
      <c r="A1889" s="0" t="inlineStr">
        <is>
          <t>Orpesa/Oropesa del Mar (Castellón/Castelló)</t>
        </is>
      </c>
    </row>
    <row r="1890">
      <c r="A1890" s="0" t="inlineStr">
        <is>
          <t>Palanques (Castellón/Castelló)</t>
        </is>
      </c>
    </row>
    <row r="1891">
      <c r="A1891" s="0" t="inlineStr">
        <is>
          <t>Pavías (Castellón/Castelló)</t>
        </is>
      </c>
    </row>
    <row r="1892">
      <c r="A1892" s="0" t="inlineStr">
        <is>
          <t>Peníscola/Peñíscola (Castellón/Castelló)</t>
        </is>
      </c>
    </row>
    <row r="1893">
      <c r="A1893" s="0" t="inlineStr">
        <is>
          <t>Pina de Montalgrao (Castellón/Castelló)</t>
        </is>
      </c>
    </row>
    <row r="1894">
      <c r="A1894" s="0" t="inlineStr">
        <is>
          <t>Pobla de Benifassà, la (Castellón/Castelló)</t>
        </is>
      </c>
    </row>
    <row r="1895">
      <c r="A1895" s="0" t="inlineStr">
        <is>
          <t>Pobla Tornesa, la (Castellón/Castelló)</t>
        </is>
      </c>
    </row>
    <row r="1896">
      <c r="A1896" s="0" t="inlineStr">
        <is>
          <t>Portell de Morella (Castellón/Castelló)</t>
        </is>
      </c>
    </row>
    <row r="1897">
      <c r="A1897" s="0" t="inlineStr">
        <is>
          <t>Puebla de Arenoso (Castellón/Castelló)</t>
        </is>
      </c>
    </row>
    <row r="1898">
      <c r="A1898" s="0" t="inlineStr">
        <is>
          <t>Ribesalbes (Castellón/Castelló)</t>
        </is>
      </c>
    </row>
    <row r="1899">
      <c r="A1899" s="0" t="inlineStr">
        <is>
          <t>Rossell (Castellón/Castelló)</t>
        </is>
      </c>
    </row>
    <row r="1900">
      <c r="A1900" s="0" t="inlineStr">
        <is>
          <t>Sacañet (Castellón/Castelló)</t>
        </is>
      </c>
    </row>
    <row r="1901">
      <c r="A1901" s="0" t="inlineStr">
        <is>
          <t>Salzadella, la (Castellón/Castelló)</t>
        </is>
      </c>
    </row>
    <row r="1902">
      <c r="A1902" s="0" t="inlineStr">
        <is>
          <t>San Rafael del Río (Castellón/Castelló)</t>
        </is>
      </c>
    </row>
    <row r="1903">
      <c r="A1903" s="0" t="inlineStr">
        <is>
          <t>Sant Joan de Moró (Castellón/Castelló)</t>
        </is>
      </c>
    </row>
    <row r="1904">
      <c r="A1904" s="0" t="inlineStr">
        <is>
          <t>Sant Jordi/San Jorge (Castellón/Castelló)</t>
        </is>
      </c>
    </row>
    <row r="1905">
      <c r="A1905" s="0" t="inlineStr">
        <is>
          <t>Sant Mateu (Castellón/Castelló)</t>
        </is>
      </c>
    </row>
    <row r="1906">
      <c r="A1906" s="0" t="inlineStr">
        <is>
          <t>Santa Magdalena de Pulpis (Castellón/Castelló)</t>
        </is>
      </c>
    </row>
    <row r="1907">
      <c r="A1907" s="0" t="inlineStr">
        <is>
          <t>Segorbe (Castellón/Castelló)</t>
        </is>
      </c>
    </row>
    <row r="1908">
      <c r="A1908" s="0" t="inlineStr">
        <is>
          <t>Serratella, la (Castellón/Castelló)</t>
        </is>
      </c>
    </row>
    <row r="1909">
      <c r="A1909" s="0" t="inlineStr">
        <is>
          <t>Sierra Engarcerán (Castellón/Castelló)</t>
        </is>
      </c>
    </row>
    <row r="1910">
      <c r="A1910" s="0" t="inlineStr">
        <is>
          <t>Soneja (Castellón/Castelló)</t>
        </is>
      </c>
    </row>
    <row r="1911">
      <c r="A1911" s="0" t="inlineStr">
        <is>
          <t>Sot de Ferrer (Castellón/Castelló)</t>
        </is>
      </c>
    </row>
    <row r="1912">
      <c r="A1912" s="0" t="inlineStr">
        <is>
          <t>Suera/Sueras (Castellón/Castelló)</t>
        </is>
      </c>
    </row>
    <row r="1913">
      <c r="A1913" s="0" t="inlineStr">
        <is>
          <t>Tales (Castellón/Castelló)</t>
        </is>
      </c>
    </row>
    <row r="1914">
      <c r="A1914" s="0" t="inlineStr">
        <is>
          <t>Teresa (Castellón/Castelló)</t>
        </is>
      </c>
    </row>
    <row r="1915">
      <c r="A1915" s="0" t="inlineStr">
        <is>
          <t>Tírig (Castellón/Castelló)</t>
        </is>
      </c>
    </row>
    <row r="1916">
      <c r="A1916" s="0" t="inlineStr">
        <is>
          <t>Todolella (Castellón/Castelló)</t>
        </is>
      </c>
    </row>
    <row r="1917">
      <c r="A1917" s="0" t="inlineStr">
        <is>
          <t>Toga (Castellón/Castelló)</t>
        </is>
      </c>
    </row>
    <row r="1918">
      <c r="A1918" s="0" t="inlineStr">
        <is>
          <t>Torás (Castellón/Castelló)</t>
        </is>
      </c>
    </row>
    <row r="1919">
      <c r="A1919" s="0" t="inlineStr">
        <is>
          <t>Toro, El (Castellón/Castelló)</t>
        </is>
      </c>
    </row>
    <row r="1920">
      <c r="A1920" s="0" t="inlineStr">
        <is>
          <t>Torralba del Pinar (Castellón/Castelló)</t>
        </is>
      </c>
    </row>
    <row r="1921">
      <c r="A1921" s="0" t="inlineStr">
        <is>
          <t>Torre d'en Besora, la (Castellón/Castelló)</t>
        </is>
      </c>
    </row>
    <row r="1922">
      <c r="A1922" s="0" t="inlineStr">
        <is>
          <t>Torre d'en Doménec, la (Castellón/Castelló)</t>
        </is>
      </c>
    </row>
    <row r="1923">
      <c r="A1923" s="0" t="inlineStr">
        <is>
          <t>Torreblanca (Castellón/Castelló)</t>
        </is>
      </c>
    </row>
    <row r="1924">
      <c r="A1924" s="0" t="inlineStr">
        <is>
          <t>Torrechiva (Castellón/Castelló)</t>
        </is>
      </c>
    </row>
    <row r="1925">
      <c r="A1925" s="0" t="inlineStr">
        <is>
          <t>Traiguera (Castellón/Castelló)</t>
        </is>
      </c>
    </row>
    <row r="1926">
      <c r="A1926" s="0" t="inlineStr">
        <is>
          <t>Useres, les/Useras (Castellón/Castelló)</t>
        </is>
      </c>
    </row>
    <row r="1927">
      <c r="A1927" s="0" t="inlineStr">
        <is>
          <t>Vall d'Alba (Castellón/Castelló)</t>
        </is>
      </c>
    </row>
    <row r="1928">
      <c r="A1928" s="0" t="inlineStr">
        <is>
          <t>Vall de Almonacid (Castellón/Castelló)</t>
        </is>
      </c>
    </row>
    <row r="1929">
      <c r="A1929" s="0" t="inlineStr">
        <is>
          <t>Vall d'Uixó, la (Castellón/Castelló)</t>
        </is>
      </c>
    </row>
    <row r="1930">
      <c r="A1930" s="0" t="inlineStr">
        <is>
          <t>Vallat (Castellón/Castelló)</t>
        </is>
      </c>
    </row>
    <row r="1931">
      <c r="A1931" s="0" t="inlineStr">
        <is>
          <t>Vallibona (Castellón/Castelló)</t>
        </is>
      </c>
    </row>
    <row r="1932">
      <c r="A1932" s="0" t="inlineStr">
        <is>
          <t>Vilafamés (Castellón/Castelló)</t>
        </is>
      </c>
    </row>
    <row r="1933">
      <c r="A1933" s="0" t="inlineStr">
        <is>
          <t>Vilafranca/Villafranca del Cid (Castellón/Castelló)</t>
        </is>
      </c>
    </row>
    <row r="1934">
      <c r="A1934" s="0" t="inlineStr">
        <is>
          <t>Vilanova d'Alcolea (Castellón/Castelló)</t>
        </is>
      </c>
    </row>
    <row r="1935">
      <c r="A1935" s="0" t="inlineStr">
        <is>
          <t>Vilar de Canes (Castellón/Castelló)</t>
        </is>
      </c>
    </row>
    <row r="1936">
      <c r="A1936" s="0" t="inlineStr">
        <is>
          <t>Vila-real (Castellón/Castelló)</t>
        </is>
      </c>
    </row>
    <row r="1937">
      <c r="A1937" s="0" t="inlineStr">
        <is>
          <t>Vilavella, la (Castellón/Castelló)</t>
        </is>
      </c>
    </row>
    <row r="1938">
      <c r="A1938" s="0" t="inlineStr">
        <is>
          <t>Villahermosa del Río (Castellón/Castelló)</t>
        </is>
      </c>
    </row>
    <row r="1939">
      <c r="A1939" s="0" t="inlineStr">
        <is>
          <t>Villamalur (Castellón/Castelló)</t>
        </is>
      </c>
    </row>
    <row r="1940">
      <c r="A1940" s="0" t="inlineStr">
        <is>
          <t>Villanueva de Viver (Castellón/Castelló)</t>
        </is>
      </c>
    </row>
    <row r="1941">
      <c r="A1941" s="0" t="inlineStr">
        <is>
          <t>Villores (Castellón/Castelló)</t>
        </is>
      </c>
    </row>
    <row r="1942">
      <c r="A1942" s="0" t="inlineStr">
        <is>
          <t>Vinaròs (Castellón/Castelló)</t>
        </is>
      </c>
    </row>
    <row r="1943">
      <c r="A1943" s="0" t="inlineStr">
        <is>
          <t>Vistabella del Maestrat (Castellón/Castelló)</t>
        </is>
      </c>
    </row>
    <row r="1944">
      <c r="A1944" s="0" t="inlineStr">
        <is>
          <t>Viver (Castellón/Castelló)</t>
        </is>
      </c>
    </row>
    <row r="1945">
      <c r="A1945" s="0" t="inlineStr">
        <is>
          <t>Xert (Castellón/Castelló)</t>
        </is>
      </c>
    </row>
    <row r="1946">
      <c r="A1946" s="0" t="inlineStr">
        <is>
          <t>Xodos/Chodos (Castellón/Castelló)</t>
        </is>
      </c>
    </row>
    <row r="1947">
      <c r="A1947" s="0" t="inlineStr">
        <is>
          <t>Zorita del Maestrazgo (Castellón/Castelló)</t>
        </is>
      </c>
    </row>
    <row r="1948">
      <c r="A1948" s="0" t="inlineStr">
        <is>
          <t>Zucaina (Castellón/Castelló)</t>
        </is>
      </c>
    </row>
    <row r="1949">
      <c r="A1949" s="0" t="inlineStr">
        <is>
          <t>Abenójar (Ciudad Real)</t>
        </is>
      </c>
    </row>
    <row r="1950">
      <c r="A1950" s="0" t="inlineStr">
        <is>
          <t>Agudo (Ciudad Real)</t>
        </is>
      </c>
    </row>
    <row r="1951">
      <c r="A1951" s="0" t="inlineStr">
        <is>
          <t>Alamillo (Ciudad Real)</t>
        </is>
      </c>
    </row>
    <row r="1952">
      <c r="A1952" s="0" t="inlineStr">
        <is>
          <t>Albaladejo (Ciudad Real)</t>
        </is>
      </c>
    </row>
    <row r="1953">
      <c r="A1953" s="0" t="inlineStr">
        <is>
          <t>Alcázar de San Juan (Ciudad Real)</t>
        </is>
      </c>
    </row>
    <row r="1954">
      <c r="A1954" s="0" t="inlineStr">
        <is>
          <t>Alcoba (Ciudad Real)</t>
        </is>
      </c>
    </row>
    <row r="1955">
      <c r="A1955" s="0" t="inlineStr">
        <is>
          <t>Alcolea de Calatrava (Ciudad Real)</t>
        </is>
      </c>
    </row>
    <row r="1956">
      <c r="A1956" s="0" t="inlineStr">
        <is>
          <t>Alcubillas (Ciudad Real)</t>
        </is>
      </c>
    </row>
    <row r="1957">
      <c r="A1957" s="0" t="inlineStr">
        <is>
          <t>Aldea del Rey (Ciudad Real)</t>
        </is>
      </c>
    </row>
    <row r="1958">
      <c r="A1958" s="0" t="inlineStr">
        <is>
          <t>Alhambra (Ciudad Real)</t>
        </is>
      </c>
    </row>
    <row r="1959">
      <c r="A1959" s="0" t="inlineStr">
        <is>
          <t>Almadén (Ciudad Real)</t>
        </is>
      </c>
    </row>
    <row r="1960">
      <c r="A1960" s="0" t="inlineStr">
        <is>
          <t>Almadenejos (Ciudad Real)</t>
        </is>
      </c>
    </row>
    <row r="1961">
      <c r="A1961" s="0" t="inlineStr">
        <is>
          <t>Almagro (Ciudad Real)</t>
        </is>
      </c>
    </row>
    <row r="1962">
      <c r="A1962" s="0" t="inlineStr">
        <is>
          <t>Almedina (Ciudad Real)</t>
        </is>
      </c>
    </row>
    <row r="1963">
      <c r="A1963" s="0" t="inlineStr">
        <is>
          <t>Almodóvar del Campo (Ciudad Real)</t>
        </is>
      </c>
    </row>
    <row r="1964">
      <c r="A1964" s="0" t="inlineStr">
        <is>
          <t>Almuradiel (Ciudad Real)</t>
        </is>
      </c>
    </row>
    <row r="1965">
      <c r="A1965" s="0" t="inlineStr">
        <is>
          <t>Anchuras (Ciudad Real)</t>
        </is>
      </c>
    </row>
    <row r="1966">
      <c r="A1966" s="0" t="inlineStr">
        <is>
          <t>Arenales de San Gregorio (Ciudad Real)</t>
        </is>
      </c>
    </row>
    <row r="1967">
      <c r="A1967" s="0" t="inlineStr">
        <is>
          <t>Arenas de San Juan (Ciudad Real)</t>
        </is>
      </c>
    </row>
    <row r="1968">
      <c r="A1968" s="0" t="inlineStr">
        <is>
          <t>Argamasilla de Alba (Ciudad Real)</t>
        </is>
      </c>
    </row>
    <row r="1969">
      <c r="A1969" s="0" t="inlineStr">
        <is>
          <t>Argamasilla de Calatrava (Ciudad Real)</t>
        </is>
      </c>
    </row>
    <row r="1970">
      <c r="A1970" s="0" t="inlineStr">
        <is>
          <t>Arroba de los Montes (Ciudad Real)</t>
        </is>
      </c>
    </row>
    <row r="1971">
      <c r="A1971" s="0" t="inlineStr">
        <is>
          <t>Ballesteros de Calatrava (Ciudad Real)</t>
        </is>
      </c>
    </row>
    <row r="1972">
      <c r="A1972" s="0" t="inlineStr">
        <is>
          <t>Bolaños de Calatrava (Ciudad Real)</t>
        </is>
      </c>
    </row>
    <row r="1973">
      <c r="A1973" s="0" t="inlineStr">
        <is>
          <t>Brazatortas (Ciudad Real)</t>
        </is>
      </c>
    </row>
    <row r="1974">
      <c r="A1974" s="0" t="inlineStr">
        <is>
          <t>Cabezarados (Ciudad Real)</t>
        </is>
      </c>
    </row>
    <row r="1975">
      <c r="A1975" s="0" t="inlineStr">
        <is>
          <t>Cabezarrubias del Puerto (Ciudad Real)</t>
        </is>
      </c>
    </row>
    <row r="1976">
      <c r="A1976" s="0" t="inlineStr">
        <is>
          <t>Calzada de Calatrava (Ciudad Real)</t>
        </is>
      </c>
    </row>
    <row r="1977">
      <c r="A1977" s="0" t="inlineStr">
        <is>
          <t>Campo de Criptana (Ciudad Real)</t>
        </is>
      </c>
    </row>
    <row r="1978">
      <c r="A1978" s="0" t="inlineStr">
        <is>
          <t>Cañada de Calatrava (Ciudad Real)</t>
        </is>
      </c>
    </row>
    <row r="1979">
      <c r="A1979" s="0" t="inlineStr">
        <is>
          <t>Caracuel de Calatrava (Ciudad Real)</t>
        </is>
      </c>
    </row>
    <row r="1980">
      <c r="A1980" s="0" t="inlineStr">
        <is>
          <t>Carrión de Calatrava (Ciudad Real)</t>
        </is>
      </c>
    </row>
    <row r="1981">
      <c r="A1981" s="0" t="inlineStr">
        <is>
          <t>Carrizosa (Ciudad Real)</t>
        </is>
      </c>
    </row>
    <row r="1982">
      <c r="A1982" s="0" t="inlineStr">
        <is>
          <t>Castellar de Santiago (Ciudad Real)</t>
        </is>
      </c>
    </row>
    <row r="1983">
      <c r="A1983" s="0" t="inlineStr">
        <is>
          <t>Chillón (Ciudad Real)</t>
        </is>
      </c>
    </row>
    <row r="1984">
      <c r="A1984" s="0" t="inlineStr">
        <is>
          <t>Ciudad Real (Ciudad Real)</t>
        </is>
      </c>
    </row>
    <row r="1985">
      <c r="A1985" s="0" t="inlineStr">
        <is>
          <t>Corral de Calatrava (Ciudad Real)</t>
        </is>
      </c>
    </row>
    <row r="1986">
      <c r="A1986" s="0" t="inlineStr">
        <is>
          <t>Cortijos, Los (Ciudad Real)</t>
        </is>
      </c>
    </row>
    <row r="1987">
      <c r="A1987" s="0" t="inlineStr">
        <is>
          <t>Cózar (Ciudad Real)</t>
        </is>
      </c>
    </row>
    <row r="1988">
      <c r="A1988" s="0" t="inlineStr">
        <is>
          <t>Daimiel (Ciudad Real)</t>
        </is>
      </c>
    </row>
    <row r="1989">
      <c r="A1989" s="0" t="inlineStr">
        <is>
          <t>Fernán Caballero (Ciudad Real)</t>
        </is>
      </c>
    </row>
    <row r="1990">
      <c r="A1990" s="0" t="inlineStr">
        <is>
          <t>Fontanarejo (Ciudad Real)</t>
        </is>
      </c>
    </row>
    <row r="1991">
      <c r="A1991" s="0" t="inlineStr">
        <is>
          <t>Fuencaliente (Ciudad Real)</t>
        </is>
      </c>
    </row>
    <row r="1992">
      <c r="A1992" s="0" t="inlineStr">
        <is>
          <t>Fuenllana (Ciudad Real)</t>
        </is>
      </c>
    </row>
    <row r="1993">
      <c r="A1993" s="0" t="inlineStr">
        <is>
          <t>Fuente el Fresno (Ciudad Real)</t>
        </is>
      </c>
    </row>
    <row r="1994">
      <c r="A1994" s="0" t="inlineStr">
        <is>
          <t>Granátula de Calatrava (Ciudad Real)</t>
        </is>
      </c>
    </row>
    <row r="1995">
      <c r="A1995" s="0" t="inlineStr">
        <is>
          <t>Guadalmez (Ciudad Real)</t>
        </is>
      </c>
    </row>
    <row r="1996">
      <c r="A1996" s="0" t="inlineStr">
        <is>
          <t>Herencia (Ciudad Real)</t>
        </is>
      </c>
    </row>
    <row r="1997">
      <c r="A1997" s="0" t="inlineStr">
        <is>
          <t>Hinojosas de Calatrava (Ciudad Real)</t>
        </is>
      </c>
    </row>
    <row r="1998">
      <c r="A1998" s="0" t="inlineStr">
        <is>
          <t>Horcajo de los Montes (Ciudad Real)</t>
        </is>
      </c>
    </row>
    <row r="1999">
      <c r="A1999" s="0" t="inlineStr">
        <is>
          <t>Labores, Las (Ciudad Real)</t>
        </is>
      </c>
    </row>
    <row r="2000">
      <c r="A2000" s="0" t="inlineStr">
        <is>
          <t>Llanos del Caudillo (Ciudad Real)</t>
        </is>
      </c>
    </row>
    <row r="2001">
      <c r="A2001" s="0" t="inlineStr">
        <is>
          <t>Luciana (Ciudad Real)</t>
        </is>
      </c>
    </row>
    <row r="2002">
      <c r="A2002" s="0" t="inlineStr">
        <is>
          <t>Malagón (Ciudad Real)</t>
        </is>
      </c>
    </row>
    <row r="2003">
      <c r="A2003" s="0" t="inlineStr">
        <is>
          <t>Manzanares (Ciudad Real)</t>
        </is>
      </c>
    </row>
    <row r="2004">
      <c r="A2004" s="0" t="inlineStr">
        <is>
          <t>Membrilla (Ciudad Real)</t>
        </is>
      </c>
    </row>
    <row r="2005">
      <c r="A2005" s="0" t="inlineStr">
        <is>
          <t>Mestanza (Ciudad Real)</t>
        </is>
      </c>
    </row>
    <row r="2006">
      <c r="A2006" s="0" t="inlineStr">
        <is>
          <t>Miguelturra (Ciudad Real)</t>
        </is>
      </c>
    </row>
    <row r="2007">
      <c r="A2007" s="0" t="inlineStr">
        <is>
          <t>Montiel (Ciudad Real)</t>
        </is>
      </c>
    </row>
    <row r="2008">
      <c r="A2008" s="0" t="inlineStr">
        <is>
          <t>Moral de Calatrava (Ciudad Real)</t>
        </is>
      </c>
    </row>
    <row r="2009">
      <c r="A2009" s="0" t="inlineStr">
        <is>
          <t>Navalpino (Ciudad Real)</t>
        </is>
      </c>
    </row>
    <row r="2010">
      <c r="A2010" s="0" t="inlineStr">
        <is>
          <t>Navas de Estena (Ciudad Real)</t>
        </is>
      </c>
    </row>
    <row r="2011">
      <c r="A2011" s="0" t="inlineStr">
        <is>
          <t>Pedro Muñoz (Ciudad Real)</t>
        </is>
      </c>
    </row>
    <row r="2012">
      <c r="A2012" s="0" t="inlineStr">
        <is>
          <t>Picón (Ciudad Real)</t>
        </is>
      </c>
    </row>
    <row r="2013">
      <c r="A2013" s="0" t="inlineStr">
        <is>
          <t>Piedrabuena (Ciudad Real)</t>
        </is>
      </c>
    </row>
    <row r="2014">
      <c r="A2014" s="0" t="inlineStr">
        <is>
          <t>Poblete (Ciudad Real)</t>
        </is>
      </c>
    </row>
    <row r="2015">
      <c r="A2015" s="0" t="inlineStr">
        <is>
          <t>Porzuna (Ciudad Real)</t>
        </is>
      </c>
    </row>
    <row r="2016">
      <c r="A2016" s="0" t="inlineStr">
        <is>
          <t>Pozuelo de Calatrava (Ciudad Real)</t>
        </is>
      </c>
    </row>
    <row r="2017">
      <c r="A2017" s="0" t="inlineStr">
        <is>
          <t>Pozuelos de Calatrava, Los (Ciudad Real)</t>
        </is>
      </c>
    </row>
    <row r="2018">
      <c r="A2018" s="0" t="inlineStr">
        <is>
          <t>Puebla de Don Rodrigo (Ciudad Real)</t>
        </is>
      </c>
    </row>
    <row r="2019">
      <c r="A2019" s="0" t="inlineStr">
        <is>
          <t>Puebla del Príncipe (Ciudad Real)</t>
        </is>
      </c>
    </row>
    <row r="2020">
      <c r="A2020" s="0" t="inlineStr">
        <is>
          <t>Puerto Lápice (Ciudad Real)</t>
        </is>
      </c>
    </row>
    <row r="2021">
      <c r="A2021" s="0" t="inlineStr">
        <is>
          <t>Puertollano (Ciudad Real)</t>
        </is>
      </c>
    </row>
    <row r="2022">
      <c r="A2022" s="0" t="inlineStr">
        <is>
          <t>Retuerta del Bullaque (Ciudad Real)</t>
        </is>
      </c>
    </row>
    <row r="2023">
      <c r="A2023" s="0" t="inlineStr">
        <is>
          <t>Robledo, El (Ciudad Real)</t>
        </is>
      </c>
    </row>
    <row r="2024">
      <c r="A2024" s="0" t="inlineStr">
        <is>
          <t>Ruidera (Ciudad Real)</t>
        </is>
      </c>
    </row>
    <row r="2025">
      <c r="A2025" s="0" t="inlineStr">
        <is>
          <t>Saceruela (Ciudad Real)</t>
        </is>
      </c>
    </row>
    <row r="2026">
      <c r="A2026" s="0" t="inlineStr">
        <is>
          <t>San Carlos del Valle (Ciudad Real)</t>
        </is>
      </c>
    </row>
    <row r="2027">
      <c r="A2027" s="0" t="inlineStr">
        <is>
          <t>San Lorenzo de Calatrava (Ciudad Real)</t>
        </is>
      </c>
    </row>
    <row r="2028">
      <c r="A2028" s="0" t="inlineStr">
        <is>
          <t>Santa Cruz de los Cáñamos (Ciudad Real)</t>
        </is>
      </c>
    </row>
    <row r="2029">
      <c r="A2029" s="0" t="inlineStr">
        <is>
          <t>Santa Cruz de Mudela (Ciudad Real)</t>
        </is>
      </c>
    </row>
    <row r="2030">
      <c r="A2030" s="0" t="inlineStr">
        <is>
          <t>Socuéllamos (Ciudad Real)</t>
        </is>
      </c>
    </row>
    <row r="2031">
      <c r="A2031" s="0" t="inlineStr">
        <is>
          <t>Solana del Pino (Ciudad Real)</t>
        </is>
      </c>
    </row>
    <row r="2032">
      <c r="A2032" s="0" t="inlineStr">
        <is>
          <t>Solana, La (Ciudad Real)</t>
        </is>
      </c>
    </row>
    <row r="2033">
      <c r="A2033" s="0" t="inlineStr">
        <is>
          <t>Terrinches (Ciudad Real)</t>
        </is>
      </c>
    </row>
    <row r="2034">
      <c r="A2034" s="0" t="inlineStr">
        <is>
          <t>Tomelloso (Ciudad Real)</t>
        </is>
      </c>
    </row>
    <row r="2035">
      <c r="A2035" s="0" t="inlineStr">
        <is>
          <t>Torralba de Calatrava (Ciudad Real)</t>
        </is>
      </c>
    </row>
    <row r="2036">
      <c r="A2036" s="0" t="inlineStr">
        <is>
          <t>Torre de Juan Abad (Ciudad Real)</t>
        </is>
      </c>
    </row>
    <row r="2037">
      <c r="A2037" s="0" t="inlineStr">
        <is>
          <t>Torrenueva (Ciudad Real)</t>
        </is>
      </c>
    </row>
    <row r="2038">
      <c r="A2038" s="0" t="inlineStr">
        <is>
          <t>Valdemanco del Esteras (Ciudad Real)</t>
        </is>
      </c>
    </row>
    <row r="2039">
      <c r="A2039" s="0" t="inlineStr">
        <is>
          <t>Valdepeñas (Ciudad Real)</t>
        </is>
      </c>
    </row>
    <row r="2040">
      <c r="A2040" s="0" t="inlineStr">
        <is>
          <t>Valenzuela de Calatrava (Ciudad Real)</t>
        </is>
      </c>
    </row>
    <row r="2041">
      <c r="A2041" s="0" t="inlineStr">
        <is>
          <t>Villahermosa (Ciudad Real)</t>
        </is>
      </c>
    </row>
    <row r="2042">
      <c r="A2042" s="0" t="inlineStr">
        <is>
          <t>Villamanrique (Ciudad Real)</t>
        </is>
      </c>
    </row>
    <row r="2043">
      <c r="A2043" s="0" t="inlineStr">
        <is>
          <t>Villamayor de Calatrava (Ciudad Real)</t>
        </is>
      </c>
    </row>
    <row r="2044">
      <c r="A2044" s="0" t="inlineStr">
        <is>
          <t>Villanueva de la Fuente (Ciudad Real)</t>
        </is>
      </c>
    </row>
    <row r="2045">
      <c r="A2045" s="0" t="inlineStr">
        <is>
          <t>Villanueva de los Infantes (Ciudad Real)</t>
        </is>
      </c>
    </row>
    <row r="2046">
      <c r="A2046" s="0" t="inlineStr">
        <is>
          <t>Villanueva de San Carlos (Ciudad Real)</t>
        </is>
      </c>
    </row>
    <row r="2047">
      <c r="A2047" s="0" t="inlineStr">
        <is>
          <t>Villar del Pozo (Ciudad Real)</t>
        </is>
      </c>
    </row>
    <row r="2048">
      <c r="A2048" s="0" t="inlineStr">
        <is>
          <t>Villarrubia de los Ojos (Ciudad Real)</t>
        </is>
      </c>
    </row>
    <row r="2049">
      <c r="A2049" s="0" t="inlineStr">
        <is>
          <t>Villarta de San Juan (Ciudad Real)</t>
        </is>
      </c>
    </row>
    <row r="2050">
      <c r="A2050" s="0" t="inlineStr">
        <is>
          <t>Viso del Marqués (Ciudad Real)</t>
        </is>
      </c>
    </row>
    <row r="2051">
      <c r="A2051" s="0" t="inlineStr">
        <is>
          <t>Adamuz (Córdoba)</t>
        </is>
      </c>
    </row>
    <row r="2052">
      <c r="A2052" s="0" t="inlineStr">
        <is>
          <t>Aguilar de la Frontera (Córdoba)</t>
        </is>
      </c>
    </row>
    <row r="2053">
      <c r="A2053" s="0" t="inlineStr">
        <is>
          <t>Alcaracejos (Córdoba)</t>
        </is>
      </c>
    </row>
    <row r="2054">
      <c r="A2054" s="0" t="inlineStr">
        <is>
          <t>Almedinilla (Córdoba)</t>
        </is>
      </c>
    </row>
    <row r="2055">
      <c r="A2055" s="0" t="inlineStr">
        <is>
          <t>Almodóvar del Río (Córdoba)</t>
        </is>
      </c>
    </row>
    <row r="2056">
      <c r="A2056" s="0" t="inlineStr">
        <is>
          <t>Añora (Córdoba)</t>
        </is>
      </c>
    </row>
    <row r="2057">
      <c r="A2057" s="0" t="inlineStr">
        <is>
          <t>Baena (Córdoba)</t>
        </is>
      </c>
    </row>
    <row r="2058">
      <c r="A2058" s="0" t="inlineStr">
        <is>
          <t>Belalcázar (Córdoba)</t>
        </is>
      </c>
    </row>
    <row r="2059">
      <c r="A2059" s="0" t="inlineStr">
        <is>
          <t>Belmez (Córdoba)</t>
        </is>
      </c>
    </row>
    <row r="2060">
      <c r="A2060" s="0" t="inlineStr">
        <is>
          <t>Benamejí (Córdoba)</t>
        </is>
      </c>
    </row>
    <row r="2061">
      <c r="A2061" s="0" t="inlineStr">
        <is>
          <t>Blázquez, Los (Córdoba)</t>
        </is>
      </c>
    </row>
    <row r="2062">
      <c r="A2062" s="0" t="inlineStr">
        <is>
          <t>Bujalance (Córdoba)</t>
        </is>
      </c>
    </row>
    <row r="2063">
      <c r="A2063" s="0" t="inlineStr">
        <is>
          <t>Cabra (Córdoba)</t>
        </is>
      </c>
    </row>
    <row r="2064">
      <c r="A2064" s="0" t="inlineStr">
        <is>
          <t>Cañete de las Torres (Córdoba)</t>
        </is>
      </c>
    </row>
    <row r="2065">
      <c r="A2065" s="0" t="inlineStr">
        <is>
          <t>Carcabuey (Córdoba)</t>
        </is>
      </c>
    </row>
    <row r="2066">
      <c r="A2066" s="0" t="inlineStr">
        <is>
          <t>Cardeña (Córdoba)</t>
        </is>
      </c>
    </row>
    <row r="2067">
      <c r="A2067" s="0" t="inlineStr">
        <is>
          <t>Carlota, La (Córdoba)</t>
        </is>
      </c>
    </row>
    <row r="2068">
      <c r="A2068" s="0" t="inlineStr">
        <is>
          <t>Carpio, El (Córdoba)</t>
        </is>
      </c>
    </row>
    <row r="2069">
      <c r="A2069" s="0" t="inlineStr">
        <is>
          <t>Castro del Río (Córdoba)</t>
        </is>
      </c>
    </row>
    <row r="2070">
      <c r="A2070" s="0" t="inlineStr">
        <is>
          <t>Conquista (Córdoba)</t>
        </is>
      </c>
    </row>
    <row r="2071">
      <c r="A2071" s="0" t="inlineStr">
        <is>
          <t>Córdoba (Córdoba)</t>
        </is>
      </c>
    </row>
    <row r="2072">
      <c r="A2072" s="0" t="inlineStr">
        <is>
          <t>Doña Mencía (Córdoba)</t>
        </is>
      </c>
    </row>
    <row r="2073">
      <c r="A2073" s="0" t="inlineStr">
        <is>
          <t>Dos Torres (Córdoba)</t>
        </is>
      </c>
    </row>
    <row r="2074">
      <c r="A2074" s="0" t="inlineStr">
        <is>
          <t>Encinas Reales (Córdoba)</t>
        </is>
      </c>
    </row>
    <row r="2075">
      <c r="A2075" s="0" t="inlineStr">
        <is>
          <t>Espejo (Córdoba)</t>
        </is>
      </c>
    </row>
    <row r="2076">
      <c r="A2076" s="0" t="inlineStr">
        <is>
          <t>Espiel (Córdoba)</t>
        </is>
      </c>
    </row>
    <row r="2077">
      <c r="A2077" s="0" t="inlineStr">
        <is>
          <t>Fernán-Núñez (Córdoba)</t>
        </is>
      </c>
    </row>
    <row r="2078">
      <c r="A2078" s="0" t="inlineStr">
        <is>
          <t>Fuente Carreteros (Córdoba)</t>
        </is>
      </c>
    </row>
    <row r="2079">
      <c r="A2079" s="0" t="inlineStr">
        <is>
          <t>Fuente la Lancha (Córdoba)</t>
        </is>
      </c>
    </row>
    <row r="2080">
      <c r="A2080" s="0" t="inlineStr">
        <is>
          <t>Fuente Obejuna (Córdoba)</t>
        </is>
      </c>
    </row>
    <row r="2081">
      <c r="A2081" s="0" t="inlineStr">
        <is>
          <t>Fuente Palmera (Córdoba)</t>
        </is>
      </c>
    </row>
    <row r="2082">
      <c r="A2082" s="0" t="inlineStr">
        <is>
          <t>Fuente-Tójar (Córdoba)</t>
        </is>
      </c>
    </row>
    <row r="2083">
      <c r="A2083" s="0" t="inlineStr">
        <is>
          <t>Granjuela, La (Córdoba)</t>
        </is>
      </c>
    </row>
    <row r="2084">
      <c r="A2084" s="0" t="inlineStr">
        <is>
          <t>Guadalcázar (Córdoba)</t>
        </is>
      </c>
    </row>
    <row r="2085">
      <c r="A2085" s="0" t="inlineStr">
        <is>
          <t>Guijarrosa, La (Córdoba)</t>
        </is>
      </c>
    </row>
    <row r="2086">
      <c r="A2086" s="0" t="inlineStr">
        <is>
          <t>Guijo, El (Córdoba)</t>
        </is>
      </c>
    </row>
    <row r="2087">
      <c r="A2087" s="0" t="inlineStr">
        <is>
          <t>Hinojosa del Duque (Córdoba)</t>
        </is>
      </c>
    </row>
    <row r="2088">
      <c r="A2088" s="0" t="inlineStr">
        <is>
          <t>Hornachuelos (Córdoba)</t>
        </is>
      </c>
    </row>
    <row r="2089">
      <c r="A2089" s="0" t="inlineStr">
        <is>
          <t>Iznájar (Córdoba)</t>
        </is>
      </c>
    </row>
    <row r="2090">
      <c r="A2090" s="0" t="inlineStr">
        <is>
          <t>Lucena (Córdoba)</t>
        </is>
      </c>
    </row>
    <row r="2091">
      <c r="A2091" s="0" t="inlineStr">
        <is>
          <t>Luque (Córdoba)</t>
        </is>
      </c>
    </row>
    <row r="2092">
      <c r="A2092" s="0" t="inlineStr">
        <is>
          <t>Montalbán de Córdoba (Córdoba)</t>
        </is>
      </c>
    </row>
    <row r="2093">
      <c r="A2093" s="0" t="inlineStr">
        <is>
          <t>Montemayor (Córdoba)</t>
        </is>
      </c>
    </row>
    <row r="2094">
      <c r="A2094" s="0" t="inlineStr">
        <is>
          <t>Montilla (Córdoba)</t>
        </is>
      </c>
    </row>
    <row r="2095">
      <c r="A2095" s="0" t="inlineStr">
        <is>
          <t>Montoro (Córdoba)</t>
        </is>
      </c>
    </row>
    <row r="2096">
      <c r="A2096" s="0" t="inlineStr">
        <is>
          <t>Monturque (Córdoba)</t>
        </is>
      </c>
    </row>
    <row r="2097">
      <c r="A2097" s="0" t="inlineStr">
        <is>
          <t>Moriles (Córdoba)</t>
        </is>
      </c>
    </row>
    <row r="2098">
      <c r="A2098" s="0" t="inlineStr">
        <is>
          <t>Nueva Carteya (Córdoba)</t>
        </is>
      </c>
    </row>
    <row r="2099">
      <c r="A2099" s="0" t="inlineStr">
        <is>
          <t>Obejo (Córdoba)</t>
        </is>
      </c>
    </row>
    <row r="2100">
      <c r="A2100" s="0" t="inlineStr">
        <is>
          <t>Palenciana (Córdoba)</t>
        </is>
      </c>
    </row>
    <row r="2101">
      <c r="A2101" s="0" t="inlineStr">
        <is>
          <t>Palma del Río (Córdoba)</t>
        </is>
      </c>
    </row>
    <row r="2102">
      <c r="A2102" s="0" t="inlineStr">
        <is>
          <t>Pedro Abad (Córdoba)</t>
        </is>
      </c>
    </row>
    <row r="2103">
      <c r="A2103" s="0" t="inlineStr">
        <is>
          <t>Pedroche (Córdoba)</t>
        </is>
      </c>
    </row>
    <row r="2104">
      <c r="A2104" s="0" t="inlineStr">
        <is>
          <t>Peñarroya-Pueblonuevo (Córdoba)</t>
        </is>
      </c>
    </row>
    <row r="2105">
      <c r="A2105" s="0" t="inlineStr">
        <is>
          <t>Posadas (Córdoba)</t>
        </is>
      </c>
    </row>
    <row r="2106">
      <c r="A2106" s="0" t="inlineStr">
        <is>
          <t>Pozoblanco (Córdoba)</t>
        </is>
      </c>
    </row>
    <row r="2107">
      <c r="A2107" s="0" t="inlineStr">
        <is>
          <t>Priego de Córdoba (Córdoba)</t>
        </is>
      </c>
    </row>
    <row r="2108">
      <c r="A2108" s="0" t="inlineStr">
        <is>
          <t>Puente Genil (Córdoba)</t>
        </is>
      </c>
    </row>
    <row r="2109">
      <c r="A2109" s="0" t="inlineStr">
        <is>
          <t>Rambla, La (Córdoba)</t>
        </is>
      </c>
    </row>
    <row r="2110">
      <c r="A2110" s="0" t="inlineStr">
        <is>
          <t>Rute (Córdoba)</t>
        </is>
      </c>
    </row>
    <row r="2111">
      <c r="A2111" s="0" t="inlineStr">
        <is>
          <t>San Sebastián de los Ballesteros (Córdoba)</t>
        </is>
      </c>
    </row>
    <row r="2112">
      <c r="A2112" s="0" t="inlineStr">
        <is>
          <t>Santa Eufemia (Córdoba)</t>
        </is>
      </c>
    </row>
    <row r="2113">
      <c r="A2113" s="0" t="inlineStr">
        <is>
          <t>Santaella (Córdoba)</t>
        </is>
      </c>
    </row>
    <row r="2114">
      <c r="A2114" s="0" t="inlineStr">
        <is>
          <t>Torrecampo (Córdoba)</t>
        </is>
      </c>
    </row>
    <row r="2115">
      <c r="A2115" s="0" t="inlineStr">
        <is>
          <t>Valenzuela (Córdoba)</t>
        </is>
      </c>
    </row>
    <row r="2116">
      <c r="A2116" s="0" t="inlineStr">
        <is>
          <t>Valsequillo (Córdoba)</t>
        </is>
      </c>
    </row>
    <row r="2117">
      <c r="A2117" s="0" t="inlineStr">
        <is>
          <t>Victoria, La (Córdoba)</t>
        </is>
      </c>
    </row>
    <row r="2118">
      <c r="A2118" s="0" t="inlineStr">
        <is>
          <t>Villa del Río (Córdoba)</t>
        </is>
      </c>
    </row>
    <row r="2119">
      <c r="A2119" s="0" t="inlineStr">
        <is>
          <t>Villafranca de Córdoba (Córdoba)</t>
        </is>
      </c>
    </row>
    <row r="2120">
      <c r="A2120" s="0" t="inlineStr">
        <is>
          <t>Villaharta (Córdoba)</t>
        </is>
      </c>
    </row>
    <row r="2121">
      <c r="A2121" s="0" t="inlineStr">
        <is>
          <t>Villanueva de Córdoba (Córdoba)</t>
        </is>
      </c>
    </row>
    <row r="2122">
      <c r="A2122" s="0" t="inlineStr">
        <is>
          <t>Villanueva del Duque (Córdoba)</t>
        </is>
      </c>
    </row>
    <row r="2123">
      <c r="A2123" s="0" t="inlineStr">
        <is>
          <t>Villanueva del Rey (Córdoba)</t>
        </is>
      </c>
    </row>
    <row r="2124">
      <c r="A2124" s="0" t="inlineStr">
        <is>
          <t>Villaralto (Córdoba)</t>
        </is>
      </c>
    </row>
    <row r="2125">
      <c r="A2125" s="0" t="inlineStr">
        <is>
          <t>Villaviciosa de Córdoba (Córdoba)</t>
        </is>
      </c>
    </row>
    <row r="2126">
      <c r="A2126" s="0" t="inlineStr">
        <is>
          <t>Viso, El (Córdoba)</t>
        </is>
      </c>
    </row>
    <row r="2127">
      <c r="A2127" s="0" t="inlineStr">
        <is>
          <t>Zuheros (Córdoba)</t>
        </is>
      </c>
    </row>
    <row r="2128">
      <c r="A2128" s="0" t="inlineStr">
        <is>
          <t>Abegondo (CoruÃ±a, A)</t>
        </is>
      </c>
    </row>
    <row r="2129">
      <c r="A2129" s="0" t="inlineStr">
        <is>
          <t>Ames (CoruÃ±a, A)</t>
        </is>
      </c>
    </row>
    <row r="2130">
      <c r="A2130" s="0" t="inlineStr">
        <is>
          <t>Aranga (CoruÃ±a, A)</t>
        </is>
      </c>
    </row>
    <row r="2131">
      <c r="A2131" s="0" t="inlineStr">
        <is>
          <t>Ares (CoruÃ±a, A)</t>
        </is>
      </c>
    </row>
    <row r="2132">
      <c r="A2132" s="0" t="inlineStr">
        <is>
          <t>Arteixo (CoruÃ±a, A)</t>
        </is>
      </c>
    </row>
    <row r="2133">
      <c r="A2133" s="0" t="inlineStr">
        <is>
          <t>Arzúa (CoruÃ±a, A)</t>
        </is>
      </c>
    </row>
    <row r="2134">
      <c r="A2134" s="0" t="inlineStr">
        <is>
          <t>Baña, A (CoruÃ±a, A)</t>
        </is>
      </c>
    </row>
    <row r="2135">
      <c r="A2135" s="0" t="inlineStr">
        <is>
          <t>Bergondo (CoruÃ±a, A)</t>
        </is>
      </c>
    </row>
    <row r="2136">
      <c r="A2136" s="0" t="inlineStr">
        <is>
          <t>Betanzos (CoruÃ±a, A)</t>
        </is>
      </c>
    </row>
    <row r="2137">
      <c r="A2137" s="0" t="inlineStr">
        <is>
          <t>Boimorto (CoruÃ±a, A)</t>
        </is>
      </c>
    </row>
    <row r="2138">
      <c r="A2138" s="0" t="inlineStr">
        <is>
          <t>Boiro (CoruÃ±a, A)</t>
        </is>
      </c>
    </row>
    <row r="2139">
      <c r="A2139" s="0" t="inlineStr">
        <is>
          <t>Boqueixón (CoruÃ±a, A)</t>
        </is>
      </c>
    </row>
    <row r="2140">
      <c r="A2140" s="0" t="inlineStr">
        <is>
          <t>Brión (CoruÃ±a, A)</t>
        </is>
      </c>
    </row>
    <row r="2141">
      <c r="A2141" s="0" t="inlineStr">
        <is>
          <t>Cabana de Bergantiños (CoruÃ±a, A)</t>
        </is>
      </c>
    </row>
    <row r="2142">
      <c r="A2142" s="0" t="inlineStr">
        <is>
          <t>Cabanas (CoruÃ±a, A)</t>
        </is>
      </c>
    </row>
    <row r="2143">
      <c r="A2143" s="0" t="inlineStr">
        <is>
          <t>Camariñas (CoruÃ±a, A)</t>
        </is>
      </c>
    </row>
    <row r="2144">
      <c r="A2144" s="0" t="inlineStr">
        <is>
          <t>Cambre (CoruÃ±a, A)</t>
        </is>
      </c>
    </row>
    <row r="2145">
      <c r="A2145" s="0" t="inlineStr">
        <is>
          <t>Capela, A (CoruÃ±a, A)</t>
        </is>
      </c>
    </row>
    <row r="2146">
      <c r="A2146" s="0" t="inlineStr">
        <is>
          <t>Carballo (CoruÃ±a, A)</t>
        </is>
      </c>
    </row>
    <row r="2147">
      <c r="A2147" s="0" t="inlineStr">
        <is>
          <t>Cariño (CoruÃ±a, A)</t>
        </is>
      </c>
    </row>
    <row r="2148">
      <c r="A2148" s="0" t="inlineStr">
        <is>
          <t>Carnota (CoruÃ±a, A)</t>
        </is>
      </c>
    </row>
    <row r="2149">
      <c r="A2149" s="0" t="inlineStr">
        <is>
          <t>Carral (CoruÃ±a, A)</t>
        </is>
      </c>
    </row>
    <row r="2150">
      <c r="A2150" s="0" t="inlineStr">
        <is>
          <t>Cedeira (CoruÃ±a, A)</t>
        </is>
      </c>
    </row>
    <row r="2151">
      <c r="A2151" s="0" t="inlineStr">
        <is>
          <t>Cee (CoruÃ±a, A)</t>
        </is>
      </c>
    </row>
    <row r="2152">
      <c r="A2152" s="0" t="inlineStr">
        <is>
          <t>Cerceda (CoruÃ±a, A)</t>
        </is>
      </c>
    </row>
    <row r="2153">
      <c r="A2153" s="0" t="inlineStr">
        <is>
          <t>Cerdido (CoruÃ±a, A)</t>
        </is>
      </c>
    </row>
    <row r="2154">
      <c r="A2154" s="0" t="inlineStr">
        <is>
          <t>Coirós (CoruÃ±a, A)</t>
        </is>
      </c>
    </row>
    <row r="2155">
      <c r="A2155" s="0" t="inlineStr">
        <is>
          <t>Corcubión (CoruÃ±a, A)</t>
        </is>
      </c>
    </row>
    <row r="2156">
      <c r="A2156" s="0" t="inlineStr">
        <is>
          <t>Coristanco (CoruÃ±a, A)</t>
        </is>
      </c>
    </row>
    <row r="2157">
      <c r="A2157" s="0" t="inlineStr">
        <is>
          <t>Coruña, A (CoruÃ±a, A)</t>
        </is>
      </c>
    </row>
    <row r="2158">
      <c r="A2158" s="0" t="inlineStr">
        <is>
          <t>Culleredo (CoruÃ±a, A)</t>
        </is>
      </c>
    </row>
    <row r="2159">
      <c r="A2159" s="0" t="inlineStr">
        <is>
          <t>Curtis (CoruÃ±a, A)</t>
        </is>
      </c>
    </row>
    <row r="2160">
      <c r="A2160" s="0" t="inlineStr">
        <is>
          <t>Dodro (CoruÃ±a, A)</t>
        </is>
      </c>
    </row>
    <row r="2161">
      <c r="A2161" s="0" t="inlineStr">
        <is>
          <t>Dumbría (CoruÃ±a, A)</t>
        </is>
      </c>
    </row>
    <row r="2162">
      <c r="A2162" s="0" t="inlineStr">
        <is>
          <t>Fene (CoruÃ±a, A)</t>
        </is>
      </c>
    </row>
    <row r="2163">
      <c r="A2163" s="0" t="inlineStr">
        <is>
          <t>Ferrol (CoruÃ±a, A)</t>
        </is>
      </c>
    </row>
    <row r="2164">
      <c r="A2164" s="0" t="inlineStr">
        <is>
          <t>Fisterra (CoruÃ±a, A)</t>
        </is>
      </c>
    </row>
    <row r="2165">
      <c r="A2165" s="0" t="inlineStr">
        <is>
          <t>Frades (CoruÃ±a, A)</t>
        </is>
      </c>
    </row>
    <row r="2166">
      <c r="A2166" s="0" t="inlineStr">
        <is>
          <t>Irixoa (CoruÃ±a, A)</t>
        </is>
      </c>
    </row>
    <row r="2167">
      <c r="A2167" s="0" t="inlineStr">
        <is>
          <t>Laracha, A (CoruÃ±a, A)</t>
        </is>
      </c>
    </row>
    <row r="2168">
      <c r="A2168" s="0" t="inlineStr">
        <is>
          <t>Laxe (CoruÃ±a, A)</t>
        </is>
      </c>
    </row>
    <row r="2169">
      <c r="A2169" s="0" t="inlineStr">
        <is>
          <t>Lousame (CoruÃ±a, A)</t>
        </is>
      </c>
    </row>
    <row r="2170">
      <c r="A2170" s="0" t="inlineStr">
        <is>
          <t>Malpica de Bergantiños (CoruÃ±a, A)</t>
        </is>
      </c>
    </row>
    <row r="2171">
      <c r="A2171" s="0" t="inlineStr">
        <is>
          <t>Mañón (CoruÃ±a, A)</t>
        </is>
      </c>
    </row>
    <row r="2172">
      <c r="A2172" s="0" t="inlineStr">
        <is>
          <t>Mazaricos (CoruÃ±a, A)</t>
        </is>
      </c>
    </row>
    <row r="2173">
      <c r="A2173" s="0" t="inlineStr">
        <is>
          <t>Melide (CoruÃ±a, A)</t>
        </is>
      </c>
    </row>
    <row r="2174">
      <c r="A2174" s="0" t="inlineStr">
        <is>
          <t>Mesía (CoruÃ±a, A)</t>
        </is>
      </c>
    </row>
    <row r="2175">
      <c r="A2175" s="0" t="inlineStr">
        <is>
          <t>Miño (CoruÃ±a, A)</t>
        </is>
      </c>
    </row>
    <row r="2176">
      <c r="A2176" s="0" t="inlineStr">
        <is>
          <t>Moeche (CoruÃ±a, A)</t>
        </is>
      </c>
    </row>
    <row r="2177">
      <c r="A2177" s="0" t="inlineStr">
        <is>
          <t>Monfero (CoruÃ±a, A)</t>
        </is>
      </c>
    </row>
    <row r="2178">
      <c r="A2178" s="0" t="inlineStr">
        <is>
          <t>Mugardos (CoruÃ±a, A)</t>
        </is>
      </c>
    </row>
    <row r="2179">
      <c r="A2179" s="0" t="inlineStr">
        <is>
          <t>Muros (CoruÃ±a, A)</t>
        </is>
      </c>
    </row>
    <row r="2180">
      <c r="A2180" s="0" t="inlineStr">
        <is>
          <t>Muxía (CoruÃ±a, A)</t>
        </is>
      </c>
    </row>
    <row r="2181">
      <c r="A2181" s="0" t="inlineStr">
        <is>
          <t>Narón (CoruÃ±a, A)</t>
        </is>
      </c>
    </row>
    <row r="2182">
      <c r="A2182" s="0" t="inlineStr">
        <is>
          <t>Neda (CoruÃ±a, A)</t>
        </is>
      </c>
    </row>
    <row r="2183">
      <c r="A2183" s="0" t="inlineStr">
        <is>
          <t>Negreira (CoruÃ±a, A)</t>
        </is>
      </c>
    </row>
    <row r="2184">
      <c r="A2184" s="0" t="inlineStr">
        <is>
          <t>Noia (CoruÃ±a, A)</t>
        </is>
      </c>
    </row>
    <row r="2185">
      <c r="A2185" s="0" t="inlineStr">
        <is>
          <t>Oleiros (CoruÃ±a, A)</t>
        </is>
      </c>
    </row>
    <row r="2186">
      <c r="A2186" s="0" t="inlineStr">
        <is>
          <t>Ordes (CoruÃ±a, A)</t>
        </is>
      </c>
    </row>
    <row r="2187">
      <c r="A2187" s="0" t="inlineStr">
        <is>
          <t>Oroso (CoruÃ±a, A)</t>
        </is>
      </c>
    </row>
    <row r="2188">
      <c r="A2188" s="0" t="inlineStr">
        <is>
          <t>Ortigueira (CoruÃ±a, A)</t>
        </is>
      </c>
    </row>
    <row r="2189">
      <c r="A2189" s="0" t="inlineStr">
        <is>
          <t>Outes (CoruÃ±a, A)</t>
        </is>
      </c>
    </row>
    <row r="2190">
      <c r="A2190" s="0" t="inlineStr">
        <is>
          <t>Oza-Cesuras (CoruÃ±a, A)</t>
        </is>
      </c>
    </row>
    <row r="2191">
      <c r="A2191" s="0" t="inlineStr">
        <is>
          <t>Paderne (CoruÃ±a, A)</t>
        </is>
      </c>
    </row>
    <row r="2192">
      <c r="A2192" s="0" t="inlineStr">
        <is>
          <t>Padrón (CoruÃ±a, A)</t>
        </is>
      </c>
    </row>
    <row r="2193">
      <c r="A2193" s="0" t="inlineStr">
        <is>
          <t>Pino, O (CoruÃ±a, A)</t>
        </is>
      </c>
    </row>
    <row r="2194">
      <c r="A2194" s="0" t="inlineStr">
        <is>
          <t>Pobra do Caramiñal, A (CoruÃ±a, A)</t>
        </is>
      </c>
    </row>
    <row r="2195">
      <c r="A2195" s="0" t="inlineStr">
        <is>
          <t>Ponteceso (CoruÃ±a, A)</t>
        </is>
      </c>
    </row>
    <row r="2196">
      <c r="A2196" s="0" t="inlineStr">
        <is>
          <t>Pontedeume (CoruÃ±a, A)</t>
        </is>
      </c>
    </row>
    <row r="2197">
      <c r="A2197" s="0" t="inlineStr">
        <is>
          <t>Pontes de García Rodríguez, As (CoruÃ±a, A)</t>
        </is>
      </c>
    </row>
    <row r="2198">
      <c r="A2198" s="0" t="inlineStr">
        <is>
          <t>Porto do Son (CoruÃ±a, A)</t>
        </is>
      </c>
    </row>
    <row r="2199">
      <c r="A2199" s="0" t="inlineStr">
        <is>
          <t>Rianxo (CoruÃ±a, A)</t>
        </is>
      </c>
    </row>
    <row r="2200">
      <c r="A2200" s="0" t="inlineStr">
        <is>
          <t>Ribeira (CoruÃ±a, A)</t>
        </is>
      </c>
    </row>
    <row r="2201">
      <c r="A2201" s="0" t="inlineStr">
        <is>
          <t>Rois (CoruÃ±a, A)</t>
        </is>
      </c>
    </row>
    <row r="2202">
      <c r="A2202" s="0" t="inlineStr">
        <is>
          <t>Sada (CoruÃ±a, A)</t>
        </is>
      </c>
    </row>
    <row r="2203">
      <c r="A2203" s="0" t="inlineStr">
        <is>
          <t>San Sadurniño (CoruÃ±a, A)</t>
        </is>
      </c>
    </row>
    <row r="2204">
      <c r="A2204" s="0" t="inlineStr">
        <is>
          <t>Santa Comba (CoruÃ±a, A)</t>
        </is>
      </c>
    </row>
    <row r="2205">
      <c r="A2205" s="0" t="inlineStr">
        <is>
          <t>Santiago de Compostela (CoruÃ±a, A)</t>
        </is>
      </c>
    </row>
    <row r="2206">
      <c r="A2206" s="0" t="inlineStr">
        <is>
          <t>Santiso (CoruÃ±a, A)</t>
        </is>
      </c>
    </row>
    <row r="2207">
      <c r="A2207" s="0" t="inlineStr">
        <is>
          <t>Sobrado (CoruÃ±a, A)</t>
        </is>
      </c>
    </row>
    <row r="2208">
      <c r="A2208" s="0" t="inlineStr">
        <is>
          <t>Somozas, As (CoruÃ±a, A)</t>
        </is>
      </c>
    </row>
    <row r="2209">
      <c r="A2209" s="0" t="inlineStr">
        <is>
          <t>Teo (CoruÃ±a, A)</t>
        </is>
      </c>
    </row>
    <row r="2210">
      <c r="A2210" s="0" t="inlineStr">
        <is>
          <t>Toques (CoruÃ±a, A)</t>
        </is>
      </c>
    </row>
    <row r="2211">
      <c r="A2211" s="0" t="inlineStr">
        <is>
          <t>Tordoia (CoruÃ±a, A)</t>
        </is>
      </c>
    </row>
    <row r="2212">
      <c r="A2212" s="0" t="inlineStr">
        <is>
          <t>Touro (CoruÃ±a, A)</t>
        </is>
      </c>
    </row>
    <row r="2213">
      <c r="A2213" s="0" t="inlineStr">
        <is>
          <t>Trazo (CoruÃ±a, A)</t>
        </is>
      </c>
    </row>
    <row r="2214">
      <c r="A2214" s="0" t="inlineStr">
        <is>
          <t>Val do Dubra (CoruÃ±a, A)</t>
        </is>
      </c>
    </row>
    <row r="2215">
      <c r="A2215" s="0" t="inlineStr">
        <is>
          <t>Valdoviño (CoruÃ±a, A)</t>
        </is>
      </c>
    </row>
    <row r="2216">
      <c r="A2216" s="0" t="inlineStr">
        <is>
          <t>Vedra (CoruÃ±a, A)</t>
        </is>
      </c>
    </row>
    <row r="2217">
      <c r="A2217" s="0" t="inlineStr">
        <is>
          <t>Vilarmaior (CoruÃ±a, A)</t>
        </is>
      </c>
    </row>
    <row r="2218">
      <c r="A2218" s="0" t="inlineStr">
        <is>
          <t>Vilasantar (CoruÃ±a, A)</t>
        </is>
      </c>
    </row>
    <row r="2219">
      <c r="A2219" s="0" t="inlineStr">
        <is>
          <t>Vimianzo (CoruÃ±a, A)</t>
        </is>
      </c>
    </row>
    <row r="2220">
      <c r="A2220" s="0" t="inlineStr">
        <is>
          <t>Zas (CoruÃ±a, A)</t>
        </is>
      </c>
    </row>
    <row r="2221">
      <c r="A2221" s="0" t="inlineStr">
        <is>
          <t>Abia de la Obispalía (Cuenca)</t>
        </is>
      </c>
    </row>
    <row r="2222">
      <c r="A2222" s="0" t="inlineStr">
        <is>
          <t>Acebrón, El (Cuenca)</t>
        </is>
      </c>
    </row>
    <row r="2223">
      <c r="A2223" s="0" t="inlineStr">
        <is>
          <t>Alarcón (Cuenca)</t>
        </is>
      </c>
    </row>
    <row r="2224">
      <c r="A2224" s="0" t="inlineStr">
        <is>
          <t>Albaladejo del Cuende (Cuenca)</t>
        </is>
      </c>
    </row>
    <row r="2225">
      <c r="A2225" s="0" t="inlineStr">
        <is>
          <t>Albalate de las Nogueras (Cuenca)</t>
        </is>
      </c>
    </row>
    <row r="2226">
      <c r="A2226" s="0" t="inlineStr">
        <is>
          <t>Albendea (Cuenca)</t>
        </is>
      </c>
    </row>
    <row r="2227">
      <c r="A2227" s="0" t="inlineStr">
        <is>
          <t>Alberca de Záncara, La (Cuenca)</t>
        </is>
      </c>
    </row>
    <row r="2228">
      <c r="A2228" s="0" t="inlineStr">
        <is>
          <t>Alcalá de la Vega (Cuenca)</t>
        </is>
      </c>
    </row>
    <row r="2229">
      <c r="A2229" s="0" t="inlineStr">
        <is>
          <t>Alcantud (Cuenca)</t>
        </is>
      </c>
    </row>
    <row r="2230">
      <c r="A2230" s="0" t="inlineStr">
        <is>
          <t>Alcázar del Rey (Cuenca)</t>
        </is>
      </c>
    </row>
    <row r="2231">
      <c r="A2231" s="0" t="inlineStr">
        <is>
          <t>Alcohujate (Cuenca)</t>
        </is>
      </c>
    </row>
    <row r="2232">
      <c r="A2232" s="0" t="inlineStr">
        <is>
          <t>Alconchel de la Estrella (Cuenca)</t>
        </is>
      </c>
    </row>
    <row r="2233">
      <c r="A2233" s="0" t="inlineStr">
        <is>
          <t>Algarra (Cuenca)</t>
        </is>
      </c>
    </row>
    <row r="2234">
      <c r="A2234" s="0" t="inlineStr">
        <is>
          <t>Aliaguilla (Cuenca)</t>
        </is>
      </c>
    </row>
    <row r="2235">
      <c r="A2235" s="0" t="inlineStr">
        <is>
          <t>Almarcha, La (Cuenca)</t>
        </is>
      </c>
    </row>
    <row r="2236">
      <c r="A2236" s="0" t="inlineStr">
        <is>
          <t>Almendros (Cuenca)</t>
        </is>
      </c>
    </row>
    <row r="2237">
      <c r="A2237" s="0" t="inlineStr">
        <is>
          <t>Almodóvar del Pinar (Cuenca)</t>
        </is>
      </c>
    </row>
    <row r="2238">
      <c r="A2238" s="0" t="inlineStr">
        <is>
          <t>Almonacid del Marquesado (Cuenca)</t>
        </is>
      </c>
    </row>
    <row r="2239">
      <c r="A2239" s="0" t="inlineStr">
        <is>
          <t>Altarejos (Cuenca)</t>
        </is>
      </c>
    </row>
    <row r="2240">
      <c r="A2240" s="0" t="inlineStr">
        <is>
          <t>Arandilla del Arroyo (Cuenca)</t>
        </is>
      </c>
    </row>
    <row r="2241">
      <c r="A2241" s="0" t="inlineStr">
        <is>
          <t>Arcas (Cuenca)</t>
        </is>
      </c>
    </row>
    <row r="2242">
      <c r="A2242" s="0" t="inlineStr">
        <is>
          <t>Arcos de la Sierra (Cuenca)</t>
        </is>
      </c>
    </row>
    <row r="2243">
      <c r="A2243" s="0" t="inlineStr">
        <is>
          <t>Arguisuelas (Cuenca)</t>
        </is>
      </c>
    </row>
    <row r="2244">
      <c r="A2244" s="0" t="inlineStr">
        <is>
          <t>Arrancacepas (Cuenca)</t>
        </is>
      </c>
    </row>
    <row r="2245">
      <c r="A2245" s="0" t="inlineStr">
        <is>
          <t>Atalaya del Cañavate (Cuenca)</t>
        </is>
      </c>
    </row>
    <row r="2246">
      <c r="A2246" s="0" t="inlineStr">
        <is>
          <t>Barajas de Melo (Cuenca)</t>
        </is>
      </c>
    </row>
    <row r="2247">
      <c r="A2247" s="0" t="inlineStr">
        <is>
          <t>Barchín del Hoyo (Cuenca)</t>
        </is>
      </c>
    </row>
    <row r="2248">
      <c r="A2248" s="0" t="inlineStr">
        <is>
          <t>Bascuñana de San Pedro (Cuenca)</t>
        </is>
      </c>
    </row>
    <row r="2249">
      <c r="A2249" s="0" t="inlineStr">
        <is>
          <t>Beamud (Cuenca)</t>
        </is>
      </c>
    </row>
    <row r="2250">
      <c r="A2250" s="0" t="inlineStr">
        <is>
          <t>Belinchón (Cuenca)</t>
        </is>
      </c>
    </row>
    <row r="2251">
      <c r="A2251" s="0" t="inlineStr">
        <is>
          <t>Belmonte (Cuenca)</t>
        </is>
      </c>
    </row>
    <row r="2252">
      <c r="A2252" s="0" t="inlineStr">
        <is>
          <t>Belmontejo (Cuenca)</t>
        </is>
      </c>
    </row>
    <row r="2253">
      <c r="A2253" s="0" t="inlineStr">
        <is>
          <t>Beteta (Cuenca)</t>
        </is>
      </c>
    </row>
    <row r="2254">
      <c r="A2254" s="0" t="inlineStr">
        <is>
          <t>Boniches (Cuenca)</t>
        </is>
      </c>
    </row>
    <row r="2255">
      <c r="A2255" s="0" t="inlineStr">
        <is>
          <t>Buciegas (Cuenca)</t>
        </is>
      </c>
    </row>
    <row r="2256">
      <c r="A2256" s="0" t="inlineStr">
        <is>
          <t>Buenache de Alarcón (Cuenca)</t>
        </is>
      </c>
    </row>
    <row r="2257">
      <c r="A2257" s="0" t="inlineStr">
        <is>
          <t>Buenache de la Sierra (Cuenca)</t>
        </is>
      </c>
    </row>
    <row r="2258">
      <c r="A2258" s="0" t="inlineStr">
        <is>
          <t>Buendía (Cuenca)</t>
        </is>
      </c>
    </row>
    <row r="2259">
      <c r="A2259" s="0" t="inlineStr">
        <is>
          <t>Campillo de Altobuey (Cuenca)</t>
        </is>
      </c>
    </row>
    <row r="2260">
      <c r="A2260" s="0" t="inlineStr">
        <is>
          <t>Campillos-Paravientos (Cuenca)</t>
        </is>
      </c>
    </row>
    <row r="2261">
      <c r="A2261" s="0" t="inlineStr">
        <is>
          <t>Campillos-Sierra (Cuenca)</t>
        </is>
      </c>
    </row>
    <row r="2262">
      <c r="A2262" s="0" t="inlineStr">
        <is>
          <t>Campos del Paraíso (Cuenca)</t>
        </is>
      </c>
    </row>
    <row r="2263">
      <c r="A2263" s="0" t="inlineStr">
        <is>
          <t>Canalejas del Arroyo (Cuenca)</t>
        </is>
      </c>
    </row>
    <row r="2264">
      <c r="A2264" s="0" t="inlineStr">
        <is>
          <t>Cañada del Hoyo (Cuenca)</t>
        </is>
      </c>
    </row>
    <row r="2265">
      <c r="A2265" s="0" t="inlineStr">
        <is>
          <t>Cañada Juncosa (Cuenca)</t>
        </is>
      </c>
    </row>
    <row r="2266">
      <c r="A2266" s="0" t="inlineStr">
        <is>
          <t>Cañamares (Cuenca)</t>
        </is>
      </c>
    </row>
    <row r="2267">
      <c r="A2267" s="0" t="inlineStr">
        <is>
          <t>Cañavate, El (Cuenca)</t>
        </is>
      </c>
    </row>
    <row r="2268">
      <c r="A2268" s="0" t="inlineStr">
        <is>
          <t>Cañaveras (Cuenca)</t>
        </is>
      </c>
    </row>
    <row r="2269">
      <c r="A2269" s="0" t="inlineStr">
        <is>
          <t>Cañaveruelas (Cuenca)</t>
        </is>
      </c>
    </row>
    <row r="2270">
      <c r="A2270" s="0" t="inlineStr">
        <is>
          <t>Cañete (Cuenca)</t>
        </is>
      </c>
    </row>
    <row r="2271">
      <c r="A2271" s="0" t="inlineStr">
        <is>
          <t>Cañizares (Cuenca)</t>
        </is>
      </c>
    </row>
    <row r="2272">
      <c r="A2272" s="0" t="inlineStr">
        <is>
          <t>Carboneras de Guadazaón (Cuenca)</t>
        </is>
      </c>
    </row>
    <row r="2273">
      <c r="A2273" s="0" t="inlineStr">
        <is>
          <t>Cardenete (Cuenca)</t>
        </is>
      </c>
    </row>
    <row r="2274">
      <c r="A2274" s="0" t="inlineStr">
        <is>
          <t>Carrascosa (Cuenca)</t>
        </is>
      </c>
    </row>
    <row r="2275">
      <c r="A2275" s="0" t="inlineStr">
        <is>
          <t>Carrascosa de Haro (Cuenca)</t>
        </is>
      </c>
    </row>
    <row r="2276">
      <c r="A2276" s="0" t="inlineStr">
        <is>
          <t>Casas de Benítez (Cuenca)</t>
        </is>
      </c>
    </row>
    <row r="2277">
      <c r="A2277" s="0" t="inlineStr">
        <is>
          <t>Casas de Fernando Alonso (Cuenca)</t>
        </is>
      </c>
    </row>
    <row r="2278">
      <c r="A2278" s="0" t="inlineStr">
        <is>
          <t>Casas de Garcimolina (Cuenca)</t>
        </is>
      </c>
    </row>
    <row r="2279">
      <c r="A2279" s="0" t="inlineStr">
        <is>
          <t>Casas de Guijarro (Cuenca)</t>
        </is>
      </c>
    </row>
    <row r="2280">
      <c r="A2280" s="0" t="inlineStr">
        <is>
          <t>Casas de Haro (Cuenca)</t>
        </is>
      </c>
    </row>
    <row r="2281">
      <c r="A2281" s="0" t="inlineStr">
        <is>
          <t>Casas de los Pinos (Cuenca)</t>
        </is>
      </c>
    </row>
    <row r="2282">
      <c r="A2282" s="0" t="inlineStr">
        <is>
          <t>Casasimarro (Cuenca)</t>
        </is>
      </c>
    </row>
    <row r="2283">
      <c r="A2283" s="0" t="inlineStr">
        <is>
          <t>Castejón (Cuenca)</t>
        </is>
      </c>
    </row>
    <row r="2284">
      <c r="A2284" s="0" t="inlineStr">
        <is>
          <t>Castillejo de Iniesta (Cuenca)</t>
        </is>
      </c>
    </row>
    <row r="2285">
      <c r="A2285" s="0" t="inlineStr">
        <is>
          <t>Castillejo-Sierra (Cuenca)</t>
        </is>
      </c>
    </row>
    <row r="2286">
      <c r="A2286" s="0" t="inlineStr">
        <is>
          <t>Castillo de Garcimuñoz (Cuenca)</t>
        </is>
      </c>
    </row>
    <row r="2287">
      <c r="A2287" s="0" t="inlineStr">
        <is>
          <t>Castillo-Albaráñez (Cuenca)</t>
        </is>
      </c>
    </row>
    <row r="2288">
      <c r="A2288" s="0" t="inlineStr">
        <is>
          <t>Cervera del Llano (Cuenca)</t>
        </is>
      </c>
    </row>
    <row r="2289">
      <c r="A2289" s="0" t="inlineStr">
        <is>
          <t>Chillarón de Cuenca (Cuenca)</t>
        </is>
      </c>
    </row>
    <row r="2290">
      <c r="A2290" s="0" t="inlineStr">
        <is>
          <t>Chumillas (Cuenca)</t>
        </is>
      </c>
    </row>
    <row r="2291">
      <c r="A2291" s="0" t="inlineStr">
        <is>
          <t>Cierva, La (Cuenca)</t>
        </is>
      </c>
    </row>
    <row r="2292">
      <c r="A2292" s="0" t="inlineStr">
        <is>
          <t>Cuenca (Cuenca)</t>
        </is>
      </c>
    </row>
    <row r="2293">
      <c r="A2293" s="0" t="inlineStr">
        <is>
          <t>Cueva del Hierro (Cuenca)</t>
        </is>
      </c>
    </row>
    <row r="2294">
      <c r="A2294" s="0" t="inlineStr">
        <is>
          <t>Enguídanos (Cuenca)</t>
        </is>
      </c>
    </row>
    <row r="2295">
      <c r="A2295" s="0" t="inlineStr">
        <is>
          <t>Fresneda de Altarejos (Cuenca)</t>
        </is>
      </c>
    </row>
    <row r="2296">
      <c r="A2296" s="0" t="inlineStr">
        <is>
          <t>Fresneda de la Sierra (Cuenca)</t>
        </is>
      </c>
    </row>
    <row r="2297">
      <c r="A2297" s="0" t="inlineStr">
        <is>
          <t>Frontera, La (Cuenca)</t>
        </is>
      </c>
    </row>
    <row r="2298">
      <c r="A2298" s="0" t="inlineStr">
        <is>
          <t>Fuente de Pedro Naharro (Cuenca)</t>
        </is>
      </c>
    </row>
    <row r="2299">
      <c r="A2299" s="0" t="inlineStr">
        <is>
          <t>Fuentelespino de Haro (Cuenca)</t>
        </is>
      </c>
    </row>
    <row r="2300">
      <c r="A2300" s="0" t="inlineStr">
        <is>
          <t>Fuentelespino de Moya (Cuenca)</t>
        </is>
      </c>
    </row>
    <row r="2301">
      <c r="A2301" s="0" t="inlineStr">
        <is>
          <t>Fuentenava de Jábaga (Cuenca)</t>
        </is>
      </c>
    </row>
    <row r="2302">
      <c r="A2302" s="0" t="inlineStr">
        <is>
          <t>Fuentes (Cuenca)</t>
        </is>
      </c>
    </row>
    <row r="2303">
      <c r="A2303" s="0" t="inlineStr">
        <is>
          <t>Fuertescusa (Cuenca)</t>
        </is>
      </c>
    </row>
    <row r="2304">
      <c r="A2304" s="0" t="inlineStr">
        <is>
          <t>Gabaldón (Cuenca)</t>
        </is>
      </c>
    </row>
    <row r="2305">
      <c r="A2305" s="0" t="inlineStr">
        <is>
          <t>Garaballa (Cuenca)</t>
        </is>
      </c>
    </row>
    <row r="2306">
      <c r="A2306" s="0" t="inlineStr">
        <is>
          <t>Gascueña (Cuenca)</t>
        </is>
      </c>
    </row>
    <row r="2307">
      <c r="A2307" s="0" t="inlineStr">
        <is>
          <t>Graja de Campalbo (Cuenca)</t>
        </is>
      </c>
    </row>
    <row r="2308">
      <c r="A2308" s="0" t="inlineStr">
        <is>
          <t>Graja de Iniesta (Cuenca)</t>
        </is>
      </c>
    </row>
    <row r="2309">
      <c r="A2309" s="0" t="inlineStr">
        <is>
          <t>Henarejos (Cuenca)</t>
        </is>
      </c>
    </row>
    <row r="2310">
      <c r="A2310" s="0" t="inlineStr">
        <is>
          <t>Herrumblar, El (Cuenca)</t>
        </is>
      </c>
    </row>
    <row r="2311">
      <c r="A2311" s="0" t="inlineStr">
        <is>
          <t>Hinojosa, La (Cuenca)</t>
        </is>
      </c>
    </row>
    <row r="2312">
      <c r="A2312" s="0" t="inlineStr">
        <is>
          <t>Hinojosos, Los (Cuenca)</t>
        </is>
      </c>
    </row>
    <row r="2313">
      <c r="A2313" s="0" t="inlineStr">
        <is>
          <t>Hito, El (Cuenca)</t>
        </is>
      </c>
    </row>
    <row r="2314">
      <c r="A2314" s="0" t="inlineStr">
        <is>
          <t>Honrubia (Cuenca)</t>
        </is>
      </c>
    </row>
    <row r="2315">
      <c r="A2315" s="0" t="inlineStr">
        <is>
          <t>Hontanaya (Cuenca)</t>
        </is>
      </c>
    </row>
    <row r="2316">
      <c r="A2316" s="0" t="inlineStr">
        <is>
          <t>Hontecillas (Cuenca)</t>
        </is>
      </c>
    </row>
    <row r="2317">
      <c r="A2317" s="0" t="inlineStr">
        <is>
          <t>Horcajo de Santiago (Cuenca)</t>
        </is>
      </c>
    </row>
    <row r="2318">
      <c r="A2318" s="0" t="inlineStr">
        <is>
          <t>Huélamo (Cuenca)</t>
        </is>
      </c>
    </row>
    <row r="2319">
      <c r="A2319" s="0" t="inlineStr">
        <is>
          <t>Huelves (Cuenca)</t>
        </is>
      </c>
    </row>
    <row r="2320">
      <c r="A2320" s="0" t="inlineStr">
        <is>
          <t>Huérguina (Cuenca)</t>
        </is>
      </c>
    </row>
    <row r="2321">
      <c r="A2321" s="0" t="inlineStr">
        <is>
          <t>Huerta de la Obispalía (Cuenca)</t>
        </is>
      </c>
    </row>
    <row r="2322">
      <c r="A2322" s="0" t="inlineStr">
        <is>
          <t>Huerta del Marquesado (Cuenca)</t>
        </is>
      </c>
    </row>
    <row r="2323">
      <c r="A2323" s="0" t="inlineStr">
        <is>
          <t>Huete (Cuenca)</t>
        </is>
      </c>
    </row>
    <row r="2324">
      <c r="A2324" s="0" t="inlineStr">
        <is>
          <t>Iniesta (Cuenca)</t>
        </is>
      </c>
    </row>
    <row r="2325">
      <c r="A2325" s="0" t="inlineStr">
        <is>
          <t>Laguna del Marquesado (Cuenca)</t>
        </is>
      </c>
    </row>
    <row r="2326">
      <c r="A2326" s="0" t="inlineStr">
        <is>
          <t>Lagunaseca (Cuenca)</t>
        </is>
      </c>
    </row>
    <row r="2327">
      <c r="A2327" s="0" t="inlineStr">
        <is>
          <t>Landete (Cuenca)</t>
        </is>
      </c>
    </row>
    <row r="2328">
      <c r="A2328" s="0" t="inlineStr">
        <is>
          <t>Ledaña (Cuenca)</t>
        </is>
      </c>
    </row>
    <row r="2329">
      <c r="A2329" s="0" t="inlineStr">
        <is>
          <t>Leganiel (Cuenca)</t>
        </is>
      </c>
    </row>
    <row r="2330">
      <c r="A2330" s="0" t="inlineStr">
        <is>
          <t>Majadas, Las (Cuenca)</t>
        </is>
      </c>
    </row>
    <row r="2331">
      <c r="A2331" s="0" t="inlineStr">
        <is>
          <t>Mariana (Cuenca)</t>
        </is>
      </c>
    </row>
    <row r="2332">
      <c r="A2332" s="0" t="inlineStr">
        <is>
          <t>Masegosa (Cuenca)</t>
        </is>
      </c>
    </row>
    <row r="2333">
      <c r="A2333" s="0" t="inlineStr">
        <is>
          <t>Mesas, Las (Cuenca)</t>
        </is>
      </c>
    </row>
    <row r="2334">
      <c r="A2334" s="0" t="inlineStr">
        <is>
          <t>Minglanilla (Cuenca)</t>
        </is>
      </c>
    </row>
    <row r="2335">
      <c r="A2335" s="0" t="inlineStr">
        <is>
          <t>Mira (Cuenca)</t>
        </is>
      </c>
    </row>
    <row r="2336">
      <c r="A2336" s="0" t="inlineStr">
        <is>
          <t>Monreal del Llano (Cuenca)</t>
        </is>
      </c>
    </row>
    <row r="2337">
      <c r="A2337" s="0" t="inlineStr">
        <is>
          <t>Montalbanejo (Cuenca)</t>
        </is>
      </c>
    </row>
    <row r="2338">
      <c r="A2338" s="0" t="inlineStr">
        <is>
          <t>Montalbo (Cuenca)</t>
        </is>
      </c>
    </row>
    <row r="2339">
      <c r="A2339" s="0" t="inlineStr">
        <is>
          <t>Monteagudo de las Salinas (Cuenca)</t>
        </is>
      </c>
    </row>
    <row r="2340">
      <c r="A2340" s="0" t="inlineStr">
        <is>
          <t>Mota de Altarejos (Cuenca)</t>
        </is>
      </c>
    </row>
    <row r="2341">
      <c r="A2341" s="0" t="inlineStr">
        <is>
          <t>Mota del Cuervo (Cuenca)</t>
        </is>
      </c>
    </row>
    <row r="2342">
      <c r="A2342" s="0" t="inlineStr">
        <is>
          <t>Motilla del Palancar (Cuenca)</t>
        </is>
      </c>
    </row>
    <row r="2343">
      <c r="A2343" s="0" t="inlineStr">
        <is>
          <t>Moya (Cuenca)</t>
        </is>
      </c>
    </row>
    <row r="2344">
      <c r="A2344" s="0" t="inlineStr">
        <is>
          <t>Narboneta (Cuenca)</t>
        </is>
      </c>
    </row>
    <row r="2345">
      <c r="A2345" s="0" t="inlineStr">
        <is>
          <t>Olivares de Júcar (Cuenca)</t>
        </is>
      </c>
    </row>
    <row r="2346">
      <c r="A2346" s="0" t="inlineStr">
        <is>
          <t>Olmeda de la Cuesta (Cuenca)</t>
        </is>
      </c>
    </row>
    <row r="2347">
      <c r="A2347" s="0" t="inlineStr">
        <is>
          <t>Olmeda del Rey (Cuenca)</t>
        </is>
      </c>
    </row>
    <row r="2348">
      <c r="A2348" s="0" t="inlineStr">
        <is>
          <t>Olmedilla de Alarcón (Cuenca)</t>
        </is>
      </c>
    </row>
    <row r="2349">
      <c r="A2349" s="0" t="inlineStr">
        <is>
          <t>Olmedilla de Eliz (Cuenca)</t>
        </is>
      </c>
    </row>
    <row r="2350">
      <c r="A2350" s="0" t="inlineStr">
        <is>
          <t>Osa de la Vega (Cuenca)</t>
        </is>
      </c>
    </row>
    <row r="2351">
      <c r="A2351" s="0" t="inlineStr">
        <is>
          <t>Pajarón (Cuenca)</t>
        </is>
      </c>
    </row>
    <row r="2352">
      <c r="A2352" s="0" t="inlineStr">
        <is>
          <t>Pajaroncillo (Cuenca)</t>
        </is>
      </c>
    </row>
    <row r="2353">
      <c r="A2353" s="0" t="inlineStr">
        <is>
          <t>Palomares del Campo (Cuenca)</t>
        </is>
      </c>
    </row>
    <row r="2354">
      <c r="A2354" s="0" t="inlineStr">
        <is>
          <t>Palomera (Cuenca)</t>
        </is>
      </c>
    </row>
    <row r="2355">
      <c r="A2355" s="0" t="inlineStr">
        <is>
          <t>Paracuellos (Cuenca)</t>
        </is>
      </c>
    </row>
    <row r="2356">
      <c r="A2356" s="0" t="inlineStr">
        <is>
          <t>Paredes (Cuenca)</t>
        </is>
      </c>
    </row>
    <row r="2357">
      <c r="A2357" s="0" t="inlineStr">
        <is>
          <t>Parra de las Vegas, La (Cuenca)</t>
        </is>
      </c>
    </row>
    <row r="2358">
      <c r="A2358" s="0" t="inlineStr">
        <is>
          <t>Pedernoso, El (Cuenca)</t>
        </is>
      </c>
    </row>
    <row r="2359">
      <c r="A2359" s="0" t="inlineStr">
        <is>
          <t>Pedroñeras, Las (Cuenca)</t>
        </is>
      </c>
    </row>
    <row r="2360">
      <c r="A2360" s="0" t="inlineStr">
        <is>
          <t>Peral, El (Cuenca)</t>
        </is>
      </c>
    </row>
    <row r="2361">
      <c r="A2361" s="0" t="inlineStr">
        <is>
          <t>Peraleja, La (Cuenca)</t>
        </is>
      </c>
    </row>
    <row r="2362">
      <c r="A2362" s="0" t="inlineStr">
        <is>
          <t>Pesquera, La (Cuenca)</t>
        </is>
      </c>
    </row>
    <row r="2363">
      <c r="A2363" s="0" t="inlineStr">
        <is>
          <t>Picazo, El (Cuenca)</t>
        </is>
      </c>
    </row>
    <row r="2364">
      <c r="A2364" s="0" t="inlineStr">
        <is>
          <t>Pinarejo (Cuenca)</t>
        </is>
      </c>
    </row>
    <row r="2365">
      <c r="A2365" s="0" t="inlineStr">
        <is>
          <t>Pineda de Gigüela (Cuenca)</t>
        </is>
      </c>
    </row>
    <row r="2366">
      <c r="A2366" s="0" t="inlineStr">
        <is>
          <t>Piqueras del Castillo (Cuenca)</t>
        </is>
      </c>
    </row>
    <row r="2367">
      <c r="A2367" s="0" t="inlineStr">
        <is>
          <t>Portalrubio de Guadamejud (Cuenca)</t>
        </is>
      </c>
    </row>
    <row r="2368">
      <c r="A2368" s="0" t="inlineStr">
        <is>
          <t>Portilla (Cuenca)</t>
        </is>
      </c>
    </row>
    <row r="2369">
      <c r="A2369" s="0" t="inlineStr">
        <is>
          <t>Poyatos (Cuenca)</t>
        </is>
      </c>
    </row>
    <row r="2370">
      <c r="A2370" s="0" t="inlineStr">
        <is>
          <t>Pozoamargo (Cuenca)</t>
        </is>
      </c>
    </row>
    <row r="2371">
      <c r="A2371" s="0" t="inlineStr">
        <is>
          <t>Pozorrubielos de la Mancha (Cuenca)</t>
        </is>
      </c>
    </row>
    <row r="2372">
      <c r="A2372" s="0" t="inlineStr">
        <is>
          <t>Pozorrubio de Santiago (Cuenca)</t>
        </is>
      </c>
    </row>
    <row r="2373">
      <c r="A2373" s="0" t="inlineStr">
        <is>
          <t>Pozuelo, El (Cuenca)</t>
        </is>
      </c>
    </row>
    <row r="2374">
      <c r="A2374" s="0" t="inlineStr">
        <is>
          <t>Priego (Cuenca)</t>
        </is>
      </c>
    </row>
    <row r="2375">
      <c r="A2375" s="0" t="inlineStr">
        <is>
          <t>Provencio, El (Cuenca)</t>
        </is>
      </c>
    </row>
    <row r="2376">
      <c r="A2376" s="0" t="inlineStr">
        <is>
          <t>Puebla de Almenara (Cuenca)</t>
        </is>
      </c>
    </row>
    <row r="2377">
      <c r="A2377" s="0" t="inlineStr">
        <is>
          <t>Puebla del Salvador (Cuenca)</t>
        </is>
      </c>
    </row>
    <row r="2378">
      <c r="A2378" s="0" t="inlineStr">
        <is>
          <t>Quintanar del Rey (Cuenca)</t>
        </is>
      </c>
    </row>
    <row r="2379">
      <c r="A2379" s="0" t="inlineStr">
        <is>
          <t>Rada de Haro (Cuenca)</t>
        </is>
      </c>
    </row>
    <row r="2380">
      <c r="A2380" s="0" t="inlineStr">
        <is>
          <t>Reíllo (Cuenca)</t>
        </is>
      </c>
    </row>
    <row r="2381">
      <c r="A2381" s="0" t="inlineStr">
        <is>
          <t>Rozalén del Monte (Cuenca)</t>
        </is>
      </c>
    </row>
    <row r="2382">
      <c r="A2382" s="0" t="inlineStr">
        <is>
          <t>Saceda-Trasierra (Cuenca)</t>
        </is>
      </c>
    </row>
    <row r="2383">
      <c r="A2383" s="0" t="inlineStr">
        <is>
          <t>Saelices (Cuenca)</t>
        </is>
      </c>
    </row>
    <row r="2384">
      <c r="A2384" s="0" t="inlineStr">
        <is>
          <t>Salinas del Manzano (Cuenca)</t>
        </is>
      </c>
    </row>
    <row r="2385">
      <c r="A2385" s="0" t="inlineStr">
        <is>
          <t>Salmeroncillos (Cuenca)</t>
        </is>
      </c>
    </row>
    <row r="2386">
      <c r="A2386" s="0" t="inlineStr">
        <is>
          <t>Salvacañete (Cuenca)</t>
        </is>
      </c>
    </row>
    <row r="2387">
      <c r="A2387" s="0" t="inlineStr">
        <is>
          <t>San Clemente (Cuenca)</t>
        </is>
      </c>
    </row>
    <row r="2388">
      <c r="A2388" s="0" t="inlineStr">
        <is>
          <t>San Lorenzo de la Parrilla (Cuenca)</t>
        </is>
      </c>
    </row>
    <row r="2389">
      <c r="A2389" s="0" t="inlineStr">
        <is>
          <t>San Martín de Boniches (Cuenca)</t>
        </is>
      </c>
    </row>
    <row r="2390">
      <c r="A2390" s="0" t="inlineStr">
        <is>
          <t>San Pedro Palmiches (Cuenca)</t>
        </is>
      </c>
    </row>
    <row r="2391">
      <c r="A2391" s="0" t="inlineStr">
        <is>
          <t>Santa Cruz de Moya (Cuenca)</t>
        </is>
      </c>
    </row>
    <row r="2392">
      <c r="A2392" s="0" t="inlineStr">
        <is>
          <t>Santa María de los Llanos (Cuenca)</t>
        </is>
      </c>
    </row>
    <row r="2393">
      <c r="A2393" s="0" t="inlineStr">
        <is>
          <t>Santa María del Campo Rus (Cuenca)</t>
        </is>
      </c>
    </row>
    <row r="2394">
      <c r="A2394" s="0" t="inlineStr">
        <is>
          <t>Santa María del Val (Cuenca)</t>
        </is>
      </c>
    </row>
    <row r="2395">
      <c r="A2395" s="0" t="inlineStr">
        <is>
          <t>Sisante (Cuenca)</t>
        </is>
      </c>
    </row>
    <row r="2396">
      <c r="A2396" s="0" t="inlineStr">
        <is>
          <t>Solera de Gabaldón (Cuenca)</t>
        </is>
      </c>
    </row>
    <row r="2397">
      <c r="A2397" s="0" t="inlineStr">
        <is>
          <t>Sotorribas (Cuenca)</t>
        </is>
      </c>
    </row>
    <row r="2398">
      <c r="A2398" s="0" t="inlineStr">
        <is>
          <t>Talayuelas (Cuenca)</t>
        </is>
      </c>
    </row>
    <row r="2399">
      <c r="A2399" s="0" t="inlineStr">
        <is>
          <t>Tarancón (Cuenca)</t>
        </is>
      </c>
    </row>
    <row r="2400">
      <c r="A2400" s="0" t="inlineStr">
        <is>
          <t>Tébar (Cuenca)</t>
        </is>
      </c>
    </row>
    <row r="2401">
      <c r="A2401" s="0" t="inlineStr">
        <is>
          <t>Tejadillos (Cuenca)</t>
        </is>
      </c>
    </row>
    <row r="2402">
      <c r="A2402" s="0" t="inlineStr">
        <is>
          <t>Tinajas (Cuenca)</t>
        </is>
      </c>
    </row>
    <row r="2403">
      <c r="A2403" s="0" t="inlineStr">
        <is>
          <t>Torralba (Cuenca)</t>
        </is>
      </c>
    </row>
    <row r="2404">
      <c r="A2404" s="0" t="inlineStr">
        <is>
          <t>Torrejoncillo del Rey (Cuenca)</t>
        </is>
      </c>
    </row>
    <row r="2405">
      <c r="A2405" s="0" t="inlineStr">
        <is>
          <t>Torrubia del Campo (Cuenca)</t>
        </is>
      </c>
    </row>
    <row r="2406">
      <c r="A2406" s="0" t="inlineStr">
        <is>
          <t>Torrubia del Castillo (Cuenca)</t>
        </is>
      </c>
    </row>
    <row r="2407">
      <c r="A2407" s="0" t="inlineStr">
        <is>
          <t>Tragacete (Cuenca)</t>
        </is>
      </c>
    </row>
    <row r="2408">
      <c r="A2408" s="0" t="inlineStr">
        <is>
          <t>Tresjuncos (Cuenca)</t>
        </is>
      </c>
    </row>
    <row r="2409">
      <c r="A2409" s="0" t="inlineStr">
        <is>
          <t>Tribaldos (Cuenca)</t>
        </is>
      </c>
    </row>
    <row r="2410">
      <c r="A2410" s="0" t="inlineStr">
        <is>
          <t>Uclés (Cuenca)</t>
        </is>
      </c>
    </row>
    <row r="2411">
      <c r="A2411" s="0" t="inlineStr">
        <is>
          <t>Uña (Cuenca)</t>
        </is>
      </c>
    </row>
    <row r="2412">
      <c r="A2412" s="0" t="inlineStr">
        <is>
          <t>Valdecolmenas, Los (Cuenca)</t>
        </is>
      </c>
    </row>
    <row r="2413">
      <c r="A2413" s="0" t="inlineStr">
        <is>
          <t>Valdemeca (Cuenca)</t>
        </is>
      </c>
    </row>
    <row r="2414">
      <c r="A2414" s="0" t="inlineStr">
        <is>
          <t>Valdemorillo de la Sierra (Cuenca)</t>
        </is>
      </c>
    </row>
    <row r="2415">
      <c r="A2415" s="0" t="inlineStr">
        <is>
          <t>Valdemoro-Sierra (Cuenca)</t>
        </is>
      </c>
    </row>
    <row r="2416">
      <c r="A2416" s="0" t="inlineStr">
        <is>
          <t>Valdeolivas (Cuenca)</t>
        </is>
      </c>
    </row>
    <row r="2417">
      <c r="A2417" s="0" t="inlineStr">
        <is>
          <t>Valdetórtola (Cuenca)</t>
        </is>
      </c>
    </row>
    <row r="2418">
      <c r="A2418" s="0" t="inlineStr">
        <is>
          <t>Valeras, Las (Cuenca)</t>
        </is>
      </c>
    </row>
    <row r="2419">
      <c r="A2419" s="0" t="inlineStr">
        <is>
          <t>Valhermoso de la Fuente (Cuenca)</t>
        </is>
      </c>
    </row>
    <row r="2420">
      <c r="A2420" s="0" t="inlineStr">
        <is>
          <t>Valle de Altomira, El (Cuenca)</t>
        </is>
      </c>
    </row>
    <row r="2421">
      <c r="A2421" s="0" t="inlineStr">
        <is>
          <t>Valsalobre (Cuenca)</t>
        </is>
      </c>
    </row>
    <row r="2422">
      <c r="A2422" s="0" t="inlineStr">
        <is>
          <t>Valverde de Júcar (Cuenca)</t>
        </is>
      </c>
    </row>
    <row r="2423">
      <c r="A2423" s="0" t="inlineStr">
        <is>
          <t>Valverdejo (Cuenca)</t>
        </is>
      </c>
    </row>
    <row r="2424">
      <c r="A2424" s="0" t="inlineStr">
        <is>
          <t>Vara de Rey (Cuenca)</t>
        </is>
      </c>
    </row>
    <row r="2425">
      <c r="A2425" s="0" t="inlineStr">
        <is>
          <t>Vega del Codorno (Cuenca)</t>
        </is>
      </c>
    </row>
    <row r="2426">
      <c r="A2426" s="0" t="inlineStr">
        <is>
          <t>Vellisca (Cuenca)</t>
        </is>
      </c>
    </row>
    <row r="2427">
      <c r="A2427" s="0" t="inlineStr">
        <is>
          <t>Villaconejos de Trabaque (Cuenca)</t>
        </is>
      </c>
    </row>
    <row r="2428">
      <c r="A2428" s="0" t="inlineStr">
        <is>
          <t>Villaescusa de Haro (Cuenca)</t>
        </is>
      </c>
    </row>
    <row r="2429">
      <c r="A2429" s="0" t="inlineStr">
        <is>
          <t>Villagarcía del Llano (Cuenca)</t>
        </is>
      </c>
    </row>
    <row r="2430">
      <c r="A2430" s="0" t="inlineStr">
        <is>
          <t>Villalba de la Sierra (Cuenca)</t>
        </is>
      </c>
    </row>
    <row r="2431">
      <c r="A2431" s="0" t="inlineStr">
        <is>
          <t>Villalba del Rey (Cuenca)</t>
        </is>
      </c>
    </row>
    <row r="2432">
      <c r="A2432" s="0" t="inlineStr">
        <is>
          <t>Villalgordo del Marquesado (Cuenca)</t>
        </is>
      </c>
    </row>
    <row r="2433">
      <c r="A2433" s="0" t="inlineStr">
        <is>
          <t>Villalpardo (Cuenca)</t>
        </is>
      </c>
    </row>
    <row r="2434">
      <c r="A2434" s="0" t="inlineStr">
        <is>
          <t>Villamayor de Santiago (Cuenca)</t>
        </is>
      </c>
    </row>
    <row r="2435">
      <c r="A2435" s="0" t="inlineStr">
        <is>
          <t>Villanueva de Guadamejud (Cuenca)</t>
        </is>
      </c>
    </row>
    <row r="2436">
      <c r="A2436" s="0" t="inlineStr">
        <is>
          <t>Villanueva de la Jara (Cuenca)</t>
        </is>
      </c>
    </row>
    <row r="2437">
      <c r="A2437" s="0" t="inlineStr">
        <is>
          <t>Villar de Cañas (Cuenca)</t>
        </is>
      </c>
    </row>
    <row r="2438">
      <c r="A2438" s="0" t="inlineStr">
        <is>
          <t>Villar de Domingo García (Cuenca)</t>
        </is>
      </c>
    </row>
    <row r="2439">
      <c r="A2439" s="0" t="inlineStr">
        <is>
          <t>Villar de la Encina (Cuenca)</t>
        </is>
      </c>
    </row>
    <row r="2440">
      <c r="A2440" s="0" t="inlineStr">
        <is>
          <t>Villar de Olalla (Cuenca)</t>
        </is>
      </c>
    </row>
    <row r="2441">
      <c r="A2441" s="0" t="inlineStr">
        <is>
          <t>Villar del Humo (Cuenca)</t>
        </is>
      </c>
    </row>
    <row r="2442">
      <c r="A2442" s="0" t="inlineStr">
        <is>
          <t>Villar del Infantado (Cuenca)</t>
        </is>
      </c>
    </row>
    <row r="2443">
      <c r="A2443" s="0" t="inlineStr">
        <is>
          <t>Villar y Velasco (Cuenca)</t>
        </is>
      </c>
    </row>
    <row r="2444">
      <c r="A2444" s="0" t="inlineStr">
        <is>
          <t>Villarejo de Fuentes (Cuenca)</t>
        </is>
      </c>
    </row>
    <row r="2445">
      <c r="A2445" s="0" t="inlineStr">
        <is>
          <t>Villarejo de la Peñuela (Cuenca)</t>
        </is>
      </c>
    </row>
    <row r="2446">
      <c r="A2446" s="0" t="inlineStr">
        <is>
          <t>Villarejo-Periesteban (Cuenca)</t>
        </is>
      </c>
    </row>
    <row r="2447">
      <c r="A2447" s="0" t="inlineStr">
        <is>
          <t>Villares del Saz (Cuenca)</t>
        </is>
      </c>
    </row>
    <row r="2448">
      <c r="A2448" s="0" t="inlineStr">
        <is>
          <t>Villarrubio (Cuenca)</t>
        </is>
      </c>
    </row>
    <row r="2449">
      <c r="A2449" s="0" t="inlineStr">
        <is>
          <t>Villarta (Cuenca)</t>
        </is>
      </c>
    </row>
    <row r="2450">
      <c r="A2450" s="0" t="inlineStr">
        <is>
          <t>Villas de la Ventosa (Cuenca)</t>
        </is>
      </c>
    </row>
    <row r="2451">
      <c r="A2451" s="0" t="inlineStr">
        <is>
          <t>Villaverde y Pasaconsol (Cuenca)</t>
        </is>
      </c>
    </row>
    <row r="2452">
      <c r="A2452" s="0" t="inlineStr">
        <is>
          <t>Víllora (Cuenca)</t>
        </is>
      </c>
    </row>
    <row r="2453">
      <c r="A2453" s="0" t="inlineStr">
        <is>
          <t>Vindel (Cuenca)</t>
        </is>
      </c>
    </row>
    <row r="2454">
      <c r="A2454" s="0" t="inlineStr">
        <is>
          <t>Yémeda (Cuenca)</t>
        </is>
      </c>
    </row>
    <row r="2455">
      <c r="A2455" s="0" t="inlineStr">
        <is>
          <t>Zafra de Záncara (Cuenca)</t>
        </is>
      </c>
    </row>
    <row r="2456">
      <c r="A2456" s="0" t="inlineStr">
        <is>
          <t>Zafrilla (Cuenca)</t>
        </is>
      </c>
    </row>
    <row r="2457">
      <c r="A2457" s="0" t="inlineStr">
        <is>
          <t>Zarza de Tajo (Cuenca)</t>
        </is>
      </c>
    </row>
    <row r="2458">
      <c r="A2458" s="0" t="inlineStr">
        <is>
          <t>Zarzuela (Cuenca)</t>
        </is>
      </c>
    </row>
    <row r="2459">
      <c r="A2459" s="0" t="inlineStr">
        <is>
          <t>Agullana (Girona)</t>
        </is>
      </c>
    </row>
    <row r="2460">
      <c r="A2460" s="0" t="inlineStr">
        <is>
          <t>Aiguaviva (Girona)</t>
        </is>
      </c>
    </row>
    <row r="2461">
      <c r="A2461" s="0" t="inlineStr">
        <is>
          <t>Albanyà (Girona)</t>
        </is>
      </c>
    </row>
    <row r="2462">
      <c r="A2462" s="0" t="inlineStr">
        <is>
          <t>Albons (Girona)</t>
        </is>
      </c>
    </row>
    <row r="2463">
      <c r="A2463" s="0" t="inlineStr">
        <is>
          <t>Alp (Girona)</t>
        </is>
      </c>
    </row>
    <row r="2464">
      <c r="A2464" s="0" t="inlineStr">
        <is>
          <t>Amer (Girona)</t>
        </is>
      </c>
    </row>
    <row r="2465">
      <c r="A2465" s="0" t="inlineStr">
        <is>
          <t>Anglès (Girona)</t>
        </is>
      </c>
    </row>
    <row r="2466">
      <c r="A2466" s="0" t="inlineStr">
        <is>
          <t>Arbúcies (Girona)</t>
        </is>
      </c>
    </row>
    <row r="2467">
      <c r="A2467" s="0" t="inlineStr">
        <is>
          <t>Argelaguer (Girona)</t>
        </is>
      </c>
    </row>
    <row r="2468">
      <c r="A2468" s="0" t="inlineStr">
        <is>
          <t>Armentera, L' (Girona)</t>
        </is>
      </c>
    </row>
    <row r="2469">
      <c r="A2469" s="0" t="inlineStr">
        <is>
          <t>Avinyonet de Puigventós (Girona)</t>
        </is>
      </c>
    </row>
    <row r="2470">
      <c r="A2470" s="0" t="inlineStr">
        <is>
          <t>Banyoles (Girona)</t>
        </is>
      </c>
    </row>
    <row r="2471">
      <c r="A2471" s="0" t="inlineStr">
        <is>
          <t>Bàscara (Girona)</t>
        </is>
      </c>
    </row>
    <row r="2472">
      <c r="A2472" s="0" t="inlineStr">
        <is>
          <t>Begur (Girona)</t>
        </is>
      </c>
    </row>
    <row r="2473">
      <c r="A2473" s="0" t="inlineStr">
        <is>
          <t>Bellcaire d'Empordà (Girona)</t>
        </is>
      </c>
    </row>
    <row r="2474">
      <c r="A2474" s="0" t="inlineStr">
        <is>
          <t>Besalú (Girona)</t>
        </is>
      </c>
    </row>
    <row r="2475">
      <c r="A2475" s="0" t="inlineStr">
        <is>
          <t>Bescanó (Girona)</t>
        </is>
      </c>
    </row>
    <row r="2476">
      <c r="A2476" s="0" t="inlineStr">
        <is>
          <t>Beuda (Girona)</t>
        </is>
      </c>
    </row>
    <row r="2477">
      <c r="A2477" s="0" t="inlineStr">
        <is>
          <t>Bisbal d'Empordà, La (Girona)</t>
        </is>
      </c>
    </row>
    <row r="2478">
      <c r="A2478" s="0" t="inlineStr">
        <is>
          <t>Biure (Girona)</t>
        </is>
      </c>
    </row>
    <row r="2479">
      <c r="A2479" s="0" t="inlineStr">
        <is>
          <t>Blanes (Girona)</t>
        </is>
      </c>
    </row>
    <row r="2480">
      <c r="A2480" s="0" t="inlineStr">
        <is>
          <t>Boadella i les Escaules (Girona)</t>
        </is>
      </c>
    </row>
    <row r="2481">
      <c r="A2481" s="0" t="inlineStr">
        <is>
          <t>Bolvir (Girona)</t>
        </is>
      </c>
    </row>
    <row r="2482">
      <c r="A2482" s="0" t="inlineStr">
        <is>
          <t>Bordils (Girona)</t>
        </is>
      </c>
    </row>
    <row r="2483">
      <c r="A2483" s="0" t="inlineStr">
        <is>
          <t>Borrassà (Girona)</t>
        </is>
      </c>
    </row>
    <row r="2484">
      <c r="A2484" s="0" t="inlineStr">
        <is>
          <t>Breda (Girona)</t>
        </is>
      </c>
    </row>
    <row r="2485">
      <c r="A2485" s="0" t="inlineStr">
        <is>
          <t>Brunyola i Sant Martí Sapresa (Girona)</t>
        </is>
      </c>
    </row>
    <row r="2486">
      <c r="A2486" s="0" t="inlineStr">
        <is>
          <t>Cabanelles (Girona)</t>
        </is>
      </c>
    </row>
    <row r="2487">
      <c r="A2487" s="0" t="inlineStr">
        <is>
          <t>Cabanes (Girona)</t>
        </is>
      </c>
    </row>
    <row r="2488">
      <c r="A2488" s="0" t="inlineStr">
        <is>
          <t>Cadaqués (Girona)</t>
        </is>
      </c>
    </row>
    <row r="2489">
      <c r="A2489" s="0" t="inlineStr">
        <is>
          <t>Caldes de Malavella (Girona)</t>
        </is>
      </c>
    </row>
    <row r="2490">
      <c r="A2490" s="0" t="inlineStr">
        <is>
          <t>Calonge i Sant Antoni (Girona)</t>
        </is>
      </c>
    </row>
    <row r="2491">
      <c r="A2491" s="0" t="inlineStr">
        <is>
          <t>Camós (Girona)</t>
        </is>
      </c>
    </row>
    <row r="2492">
      <c r="A2492" s="0" t="inlineStr">
        <is>
          <t>Campdevànol (Girona)</t>
        </is>
      </c>
    </row>
    <row r="2493">
      <c r="A2493" s="0" t="inlineStr">
        <is>
          <t>Campelles (Girona)</t>
        </is>
      </c>
    </row>
    <row r="2494">
      <c r="A2494" s="0" t="inlineStr">
        <is>
          <t>Campllong (Girona)</t>
        </is>
      </c>
    </row>
    <row r="2495">
      <c r="A2495" s="0" t="inlineStr">
        <is>
          <t>Camprodon (Girona)</t>
        </is>
      </c>
    </row>
    <row r="2496">
      <c r="A2496" s="0" t="inlineStr">
        <is>
          <t>Canet d'Adri (Girona)</t>
        </is>
      </c>
    </row>
    <row r="2497">
      <c r="A2497" s="0" t="inlineStr">
        <is>
          <t>Cantallops (Girona)</t>
        </is>
      </c>
    </row>
    <row r="2498">
      <c r="A2498" s="0" t="inlineStr">
        <is>
          <t>Capmany (Girona)</t>
        </is>
      </c>
    </row>
    <row r="2499">
      <c r="A2499" s="0" t="inlineStr">
        <is>
          <t>Cassà de la Selva (Girona)</t>
        </is>
      </c>
    </row>
    <row r="2500">
      <c r="A2500" s="0" t="inlineStr">
        <is>
          <t>Castell d'Aro, Platja d'Aro i s'Agaró (Girona)</t>
        </is>
      </c>
    </row>
    <row r="2501">
      <c r="A2501" s="0" t="inlineStr">
        <is>
          <t>Castellfollit de la Roca (Girona)</t>
        </is>
      </c>
    </row>
    <row r="2502">
      <c r="A2502" s="0" t="inlineStr">
        <is>
          <t>Castelló d'Empúries (Girona)</t>
        </is>
      </c>
    </row>
    <row r="2503">
      <c r="A2503" s="0" t="inlineStr">
        <is>
          <t>Cellera de Ter, La (Girona)</t>
        </is>
      </c>
    </row>
    <row r="2504">
      <c r="A2504" s="0" t="inlineStr">
        <is>
          <t>Celrà (Girona)</t>
        </is>
      </c>
    </row>
    <row r="2505">
      <c r="A2505" s="0" t="inlineStr">
        <is>
          <t>Cervià de Ter (Girona)</t>
        </is>
      </c>
    </row>
    <row r="2506">
      <c r="A2506" s="0" t="inlineStr">
        <is>
          <t>Cistella (Girona)</t>
        </is>
      </c>
    </row>
    <row r="2507">
      <c r="A2507" s="0" t="inlineStr">
        <is>
          <t>Colera (Girona)</t>
        </is>
      </c>
    </row>
    <row r="2508">
      <c r="A2508" s="0" t="inlineStr">
        <is>
          <t>Colomers (Girona)</t>
        </is>
      </c>
    </row>
    <row r="2509">
      <c r="A2509" s="0" t="inlineStr">
        <is>
          <t>Corçà (Girona)</t>
        </is>
      </c>
    </row>
    <row r="2510">
      <c r="A2510" s="0" t="inlineStr">
        <is>
          <t>Cornellà del Terri (Girona)</t>
        </is>
      </c>
    </row>
    <row r="2511">
      <c r="A2511" s="0" t="inlineStr">
        <is>
          <t>Crespià (Girona)</t>
        </is>
      </c>
    </row>
    <row r="2512">
      <c r="A2512" s="0" t="inlineStr">
        <is>
          <t>Cruïlles, Monells i Sant Sadurní de l'Heura (Girona)</t>
        </is>
      </c>
    </row>
    <row r="2513">
      <c r="A2513" s="0" t="inlineStr">
        <is>
          <t>Darnius (Girona)</t>
        </is>
      </c>
    </row>
    <row r="2514">
      <c r="A2514" s="0" t="inlineStr">
        <is>
          <t>Das (Girona)</t>
        </is>
      </c>
    </row>
    <row r="2515">
      <c r="A2515" s="0" t="inlineStr">
        <is>
          <t>Escala, L' (Girona)</t>
        </is>
      </c>
    </row>
    <row r="2516">
      <c r="A2516" s="0" t="inlineStr">
        <is>
          <t>Espinelves (Girona)</t>
        </is>
      </c>
    </row>
    <row r="2517">
      <c r="A2517" s="0" t="inlineStr">
        <is>
          <t>Espolla (Girona)</t>
        </is>
      </c>
    </row>
    <row r="2518">
      <c r="A2518" s="0" t="inlineStr">
        <is>
          <t>Esponellà (Girona)</t>
        </is>
      </c>
    </row>
    <row r="2519">
      <c r="A2519" s="0" t="inlineStr">
        <is>
          <t>Far d'Empordà, El (Girona)</t>
        </is>
      </c>
    </row>
    <row r="2520">
      <c r="A2520" s="0" t="inlineStr">
        <is>
          <t>Figueres (Girona)</t>
        </is>
      </c>
    </row>
    <row r="2521">
      <c r="A2521" s="0" t="inlineStr">
        <is>
          <t>Flaçà (Girona)</t>
        </is>
      </c>
    </row>
    <row r="2522">
      <c r="A2522" s="0" t="inlineStr">
        <is>
          <t>Foixà (Girona)</t>
        </is>
      </c>
    </row>
    <row r="2523">
      <c r="A2523" s="0" t="inlineStr">
        <is>
          <t>Fontanals de Cerdanya (Girona)</t>
        </is>
      </c>
    </row>
    <row r="2524">
      <c r="A2524" s="0" t="inlineStr">
        <is>
          <t>Fontanilles (Girona)</t>
        </is>
      </c>
    </row>
    <row r="2525">
      <c r="A2525" s="0" t="inlineStr">
        <is>
          <t>Fontcoberta (Girona)</t>
        </is>
      </c>
    </row>
    <row r="2526">
      <c r="A2526" s="0" t="inlineStr">
        <is>
          <t>Forallac (Girona)</t>
        </is>
      </c>
    </row>
    <row r="2527">
      <c r="A2527" s="0" t="inlineStr">
        <is>
          <t>Fornells de la Selva (Girona)</t>
        </is>
      </c>
    </row>
    <row r="2528">
      <c r="A2528" s="0" t="inlineStr">
        <is>
          <t>Fortià (Girona)</t>
        </is>
      </c>
    </row>
    <row r="2529">
      <c r="A2529" s="0" t="inlineStr">
        <is>
          <t>Garrigàs (Girona)</t>
        </is>
      </c>
    </row>
    <row r="2530">
      <c r="A2530" s="0" t="inlineStr">
        <is>
          <t>Garrigoles (Girona)</t>
        </is>
      </c>
    </row>
    <row r="2531">
      <c r="A2531" s="0" t="inlineStr">
        <is>
          <t>Garriguella (Girona)</t>
        </is>
      </c>
    </row>
    <row r="2532">
      <c r="A2532" s="0" t="inlineStr">
        <is>
          <t>Ger (Girona)</t>
        </is>
      </c>
    </row>
    <row r="2533">
      <c r="A2533" s="0" t="inlineStr">
        <is>
          <t>Girona (Girona)</t>
        </is>
      </c>
    </row>
    <row r="2534">
      <c r="A2534" s="0" t="inlineStr">
        <is>
          <t>Gombrèn (Girona)</t>
        </is>
      </c>
    </row>
    <row r="2535">
      <c r="A2535" s="0" t="inlineStr">
        <is>
          <t>Gualta (Girona)</t>
        </is>
      </c>
    </row>
    <row r="2536">
      <c r="A2536" s="0" t="inlineStr">
        <is>
          <t>Guils de Cerdanya (Girona)</t>
        </is>
      </c>
    </row>
    <row r="2537">
      <c r="A2537" s="0" t="inlineStr">
        <is>
          <t>Hostalric (Girona)</t>
        </is>
      </c>
    </row>
    <row r="2538">
      <c r="A2538" s="0" t="inlineStr">
        <is>
          <t>Isòvol (Girona)</t>
        </is>
      </c>
    </row>
    <row r="2539">
      <c r="A2539" s="0" t="inlineStr">
        <is>
          <t>Jafre (Girona)</t>
        </is>
      </c>
    </row>
    <row r="2540">
      <c r="A2540" s="0" t="inlineStr">
        <is>
          <t>Jonquera, La (Girona)</t>
        </is>
      </c>
    </row>
    <row r="2541">
      <c r="A2541" s="0" t="inlineStr">
        <is>
          <t>Juià (Girona)</t>
        </is>
      </c>
    </row>
    <row r="2542">
      <c r="A2542" s="0" t="inlineStr">
        <is>
          <t>Lladó (Girona)</t>
        </is>
      </c>
    </row>
    <row r="2543">
      <c r="A2543" s="0" t="inlineStr">
        <is>
          <t>Llagostera (Girona)</t>
        </is>
      </c>
    </row>
    <row r="2544">
      <c r="A2544" s="0" t="inlineStr">
        <is>
          <t>Llambilles (Girona)</t>
        </is>
      </c>
    </row>
    <row r="2545">
      <c r="A2545" s="0" t="inlineStr">
        <is>
          <t>Llanars (Girona)</t>
        </is>
      </c>
    </row>
    <row r="2546">
      <c r="A2546" s="0" t="inlineStr">
        <is>
          <t>Llançà (Girona)</t>
        </is>
      </c>
    </row>
    <row r="2547">
      <c r="A2547" s="0" t="inlineStr">
        <is>
          <t>Llers (Girona)</t>
        </is>
      </c>
    </row>
    <row r="2548">
      <c r="A2548" s="0" t="inlineStr">
        <is>
          <t>Llívia (Girona)</t>
        </is>
      </c>
    </row>
    <row r="2549">
      <c r="A2549" s="0" t="inlineStr">
        <is>
          <t>Lloret de Mar (Girona)</t>
        </is>
      </c>
    </row>
    <row r="2550">
      <c r="A2550" s="0" t="inlineStr">
        <is>
          <t>Llosses, Les (Girona)</t>
        </is>
      </c>
    </row>
    <row r="2551">
      <c r="A2551" s="0" t="inlineStr">
        <is>
          <t>Maçanet de Cabrenys (Girona)</t>
        </is>
      </c>
    </row>
    <row r="2552">
      <c r="A2552" s="0" t="inlineStr">
        <is>
          <t>Maçanet de la Selva (Girona)</t>
        </is>
      </c>
    </row>
    <row r="2553">
      <c r="A2553" s="0" t="inlineStr">
        <is>
          <t>Madremanya (Girona)</t>
        </is>
      </c>
    </row>
    <row r="2554">
      <c r="A2554" s="0" t="inlineStr">
        <is>
          <t>Maià de Montcal (Girona)</t>
        </is>
      </c>
    </row>
    <row r="2555">
      <c r="A2555" s="0" t="inlineStr">
        <is>
          <t>Masarac i Vilarnadal (Girona)</t>
        </is>
      </c>
    </row>
    <row r="2556">
      <c r="A2556" s="0" t="inlineStr">
        <is>
          <t>Massanes (Girona)</t>
        </is>
      </c>
    </row>
    <row r="2557">
      <c r="A2557" s="0" t="inlineStr">
        <is>
          <t>Meranges (Girona)</t>
        </is>
      </c>
    </row>
    <row r="2558">
      <c r="A2558" s="0" t="inlineStr">
        <is>
          <t>Mieres (Girona)</t>
        </is>
      </c>
    </row>
    <row r="2559">
      <c r="A2559" s="0" t="inlineStr">
        <is>
          <t>Mollet de Peralada (Girona)</t>
        </is>
      </c>
    </row>
    <row r="2560">
      <c r="A2560" s="0" t="inlineStr">
        <is>
          <t>Molló (Girona)</t>
        </is>
      </c>
    </row>
    <row r="2561">
      <c r="A2561" s="0" t="inlineStr">
        <is>
          <t>Montagut i Oix (Girona)</t>
        </is>
      </c>
    </row>
    <row r="2562">
      <c r="A2562" s="0" t="inlineStr">
        <is>
          <t>Mont-ras (Girona)</t>
        </is>
      </c>
    </row>
    <row r="2563">
      <c r="A2563" s="0" t="inlineStr">
        <is>
          <t>Navata (Girona)</t>
        </is>
      </c>
    </row>
    <row r="2564">
      <c r="A2564" s="0" t="inlineStr">
        <is>
          <t>Ogassa (Girona)</t>
        </is>
      </c>
    </row>
    <row r="2565">
      <c r="A2565" s="0" t="inlineStr">
        <is>
          <t>Olot (Girona)</t>
        </is>
      </c>
    </row>
    <row r="2566">
      <c r="A2566" s="0" t="inlineStr">
        <is>
          <t>Ordis (Girona)</t>
        </is>
      </c>
    </row>
    <row r="2567">
      <c r="A2567" s="0" t="inlineStr">
        <is>
          <t>Osor (Girona)</t>
        </is>
      </c>
    </row>
    <row r="2568">
      <c r="A2568" s="0" t="inlineStr">
        <is>
          <t>Palafrugell (Girona)</t>
        </is>
      </c>
    </row>
    <row r="2569">
      <c r="A2569" s="0" t="inlineStr">
        <is>
          <t>Palamós (Girona)</t>
        </is>
      </c>
    </row>
    <row r="2570">
      <c r="A2570" s="0" t="inlineStr">
        <is>
          <t>Palau de Santa Eulàlia (Girona)</t>
        </is>
      </c>
    </row>
    <row r="2571">
      <c r="A2571" s="0" t="inlineStr">
        <is>
          <t>Palau-sator (Girona)</t>
        </is>
      </c>
    </row>
    <row r="2572">
      <c r="A2572" s="0" t="inlineStr">
        <is>
          <t>Palau-saverdera (Girona)</t>
        </is>
      </c>
    </row>
    <row r="2573">
      <c r="A2573" s="0" t="inlineStr">
        <is>
          <t>Palol de Revardit (Girona)</t>
        </is>
      </c>
    </row>
    <row r="2574">
      <c r="A2574" s="0" t="inlineStr">
        <is>
          <t>Pals (Girona)</t>
        </is>
      </c>
    </row>
    <row r="2575">
      <c r="A2575" s="0" t="inlineStr">
        <is>
          <t>Pardines (Girona)</t>
        </is>
      </c>
    </row>
    <row r="2576">
      <c r="A2576" s="0" t="inlineStr">
        <is>
          <t>Parlavà (Girona)</t>
        </is>
      </c>
    </row>
    <row r="2577">
      <c r="A2577" s="0" t="inlineStr">
        <is>
          <t>Pau (Girona)</t>
        </is>
      </c>
    </row>
    <row r="2578">
      <c r="A2578" s="0" t="inlineStr">
        <is>
          <t>Pedret i Marzà (Girona)</t>
        </is>
      </c>
    </row>
    <row r="2579">
      <c r="A2579" s="0" t="inlineStr">
        <is>
          <t>Pera, La (Girona)</t>
        </is>
      </c>
    </row>
    <row r="2580">
      <c r="A2580" s="0" t="inlineStr">
        <is>
          <t>Peralada (Girona)</t>
        </is>
      </c>
    </row>
    <row r="2581">
      <c r="A2581" s="0" t="inlineStr">
        <is>
          <t>Planes d'Hostoles, Les (Girona)</t>
        </is>
      </c>
    </row>
    <row r="2582">
      <c r="A2582" s="0" t="inlineStr">
        <is>
          <t>Planoles (Girona)</t>
        </is>
      </c>
    </row>
    <row r="2583">
      <c r="A2583" s="0" t="inlineStr">
        <is>
          <t>Pont de Molins (Girona)</t>
        </is>
      </c>
    </row>
    <row r="2584">
      <c r="A2584" s="0" t="inlineStr">
        <is>
          <t>Pontós (Girona)</t>
        </is>
      </c>
    </row>
    <row r="2585">
      <c r="A2585" s="0" t="inlineStr">
        <is>
          <t>Porqueres (Girona)</t>
        </is>
      </c>
    </row>
    <row r="2586">
      <c r="A2586" s="0" t="inlineStr">
        <is>
          <t>Port de la Selva, El (Girona)</t>
        </is>
      </c>
    </row>
    <row r="2587">
      <c r="A2587" s="0" t="inlineStr">
        <is>
          <t>Portbou (Girona)</t>
        </is>
      </c>
    </row>
    <row r="2588">
      <c r="A2588" s="0" t="inlineStr">
        <is>
          <t>Preses, Les (Girona)</t>
        </is>
      </c>
    </row>
    <row r="2589">
      <c r="A2589" s="0" t="inlineStr">
        <is>
          <t>Puigcerdà (Girona)</t>
        </is>
      </c>
    </row>
    <row r="2590">
      <c r="A2590" s="0" t="inlineStr">
        <is>
          <t>Quart (Girona)</t>
        </is>
      </c>
    </row>
    <row r="2591">
      <c r="A2591" s="0" t="inlineStr">
        <is>
          <t>Queralbs (Girona)</t>
        </is>
      </c>
    </row>
    <row r="2592">
      <c r="A2592" s="0" t="inlineStr">
        <is>
          <t>Rabós (Girona)</t>
        </is>
      </c>
    </row>
    <row r="2593">
      <c r="A2593" s="0" t="inlineStr">
        <is>
          <t>Regencós (Girona)</t>
        </is>
      </c>
    </row>
    <row r="2594">
      <c r="A2594" s="0" t="inlineStr">
        <is>
          <t>Ribes de Freser (Girona)</t>
        </is>
      </c>
    </row>
    <row r="2595">
      <c r="A2595" s="0" t="inlineStr">
        <is>
          <t>Riells i Viabrea (Girona)</t>
        </is>
      </c>
    </row>
    <row r="2596">
      <c r="A2596" s="0" t="inlineStr">
        <is>
          <t>Ripoll (Girona)</t>
        </is>
      </c>
    </row>
    <row r="2597">
      <c r="A2597" s="0" t="inlineStr">
        <is>
          <t>Riudarenes (Girona)</t>
        </is>
      </c>
    </row>
    <row r="2598">
      <c r="A2598" s="0" t="inlineStr">
        <is>
          <t>Riudaura (Girona)</t>
        </is>
      </c>
    </row>
    <row r="2599">
      <c r="A2599" s="0" t="inlineStr">
        <is>
          <t>Riudellots de la Selva (Girona)</t>
        </is>
      </c>
    </row>
    <row r="2600">
      <c r="A2600" s="0" t="inlineStr">
        <is>
          <t>Riumors (Girona)</t>
        </is>
      </c>
    </row>
    <row r="2601">
      <c r="A2601" s="0" t="inlineStr">
        <is>
          <t>Roses (Girona)</t>
        </is>
      </c>
    </row>
    <row r="2602">
      <c r="A2602" s="0" t="inlineStr">
        <is>
          <t>Rupià (Girona)</t>
        </is>
      </c>
    </row>
    <row r="2603">
      <c r="A2603" s="0" t="inlineStr">
        <is>
          <t>Sales de Llierca (Girona)</t>
        </is>
      </c>
    </row>
    <row r="2604">
      <c r="A2604" s="0" t="inlineStr">
        <is>
          <t>Salt (Girona)</t>
        </is>
      </c>
    </row>
    <row r="2605">
      <c r="A2605" s="0" t="inlineStr">
        <is>
          <t>Sant Andreu Salou (Girona)</t>
        </is>
      </c>
    </row>
    <row r="2606">
      <c r="A2606" s="0" t="inlineStr">
        <is>
          <t>Sant Aniol de Finestres (Girona)</t>
        </is>
      </c>
    </row>
    <row r="2607">
      <c r="A2607" s="0" t="inlineStr">
        <is>
          <t>Sant Climent Sescebes (Girona)</t>
        </is>
      </c>
    </row>
    <row r="2608">
      <c r="A2608" s="0" t="inlineStr">
        <is>
          <t>Sant Feliu de Buixalleu (Girona)</t>
        </is>
      </c>
    </row>
    <row r="2609">
      <c r="A2609" s="0" t="inlineStr">
        <is>
          <t>Sant Feliu de Guíxols (Girona)</t>
        </is>
      </c>
    </row>
    <row r="2610">
      <c r="A2610" s="0" t="inlineStr">
        <is>
          <t>Sant Feliu de Pallerols (Girona)</t>
        </is>
      </c>
    </row>
    <row r="2611">
      <c r="A2611" s="0" t="inlineStr">
        <is>
          <t>Sant Ferriol (Girona)</t>
        </is>
      </c>
    </row>
    <row r="2612">
      <c r="A2612" s="0" t="inlineStr">
        <is>
          <t>Sant Gregori (Girona)</t>
        </is>
      </c>
    </row>
    <row r="2613">
      <c r="A2613" s="0" t="inlineStr">
        <is>
          <t>Sant Hilari Sacalm (Girona)</t>
        </is>
      </c>
    </row>
    <row r="2614">
      <c r="A2614" s="0" t="inlineStr">
        <is>
          <t>Sant Jaume de Llierca (Girona)</t>
        </is>
      </c>
    </row>
    <row r="2615">
      <c r="A2615" s="0" t="inlineStr">
        <is>
          <t>Sant Joan de les Abadesses (Girona)</t>
        </is>
      </c>
    </row>
    <row r="2616">
      <c r="A2616" s="0" t="inlineStr">
        <is>
          <t>Sant Joan de Mollet (Girona)</t>
        </is>
      </c>
    </row>
    <row r="2617">
      <c r="A2617" s="0" t="inlineStr">
        <is>
          <t>Sant Joan les Fonts (Girona)</t>
        </is>
      </c>
    </row>
    <row r="2618">
      <c r="A2618" s="0" t="inlineStr">
        <is>
          <t>Sant Jordi Desvalls (Girona)</t>
        </is>
      </c>
    </row>
    <row r="2619">
      <c r="A2619" s="0" t="inlineStr">
        <is>
          <t>Sant Julià de Ramis (Girona)</t>
        </is>
      </c>
    </row>
    <row r="2620">
      <c r="A2620" s="0" t="inlineStr">
        <is>
          <t>Sant Julià del Llor i Bonmatí (Girona)</t>
        </is>
      </c>
    </row>
    <row r="2621">
      <c r="A2621" s="0" t="inlineStr">
        <is>
          <t>Sant Llorenç de la Muga (Girona)</t>
        </is>
      </c>
    </row>
    <row r="2622">
      <c r="A2622" s="0" t="inlineStr">
        <is>
          <t>Sant Martí de Llémena (Girona)</t>
        </is>
      </c>
    </row>
    <row r="2623">
      <c r="A2623" s="0" t="inlineStr">
        <is>
          <t>Sant Martí Vell (Girona)</t>
        </is>
      </c>
    </row>
    <row r="2624">
      <c r="A2624" s="0" t="inlineStr">
        <is>
          <t>Sant Miquel de Campmajor (Girona)</t>
        </is>
      </c>
    </row>
    <row r="2625">
      <c r="A2625" s="0" t="inlineStr">
        <is>
          <t>Sant Miquel de Fluvià (Girona)</t>
        </is>
      </c>
    </row>
    <row r="2626">
      <c r="A2626" s="0" t="inlineStr">
        <is>
          <t>Sant Mori (Girona)</t>
        </is>
      </c>
    </row>
    <row r="2627">
      <c r="A2627" s="0" t="inlineStr">
        <is>
          <t>Sant Pau de Segúries (Girona)</t>
        </is>
      </c>
    </row>
    <row r="2628">
      <c r="A2628" s="0" t="inlineStr">
        <is>
          <t>Sant Pere Pescador (Girona)</t>
        </is>
      </c>
    </row>
    <row r="2629">
      <c r="A2629" s="0" t="inlineStr">
        <is>
          <t>Santa Coloma de Farners (Girona)</t>
        </is>
      </c>
    </row>
    <row r="2630">
      <c r="A2630" s="0" t="inlineStr">
        <is>
          <t>Santa Cristina d'Aro (Girona)</t>
        </is>
      </c>
    </row>
    <row r="2631">
      <c r="A2631" s="0" t="inlineStr">
        <is>
          <t>Santa Llogaia d'Àlguema (Girona)</t>
        </is>
      </c>
    </row>
    <row r="2632">
      <c r="A2632" s="0" t="inlineStr">
        <is>
          <t>Santa Pau (Girona)</t>
        </is>
      </c>
    </row>
    <row r="2633">
      <c r="A2633" s="0" t="inlineStr">
        <is>
          <t>Sarrià de Ter (Girona)</t>
        </is>
      </c>
    </row>
    <row r="2634">
      <c r="A2634" s="0" t="inlineStr">
        <is>
          <t>Saus, Camallera i Llampaies (Girona)</t>
        </is>
      </c>
    </row>
    <row r="2635">
      <c r="A2635" s="0" t="inlineStr">
        <is>
          <t>Selva de Mar, La (Girona)</t>
        </is>
      </c>
    </row>
    <row r="2636">
      <c r="A2636" s="0" t="inlineStr">
        <is>
          <t>Serinyà (Girona)</t>
        </is>
      </c>
    </row>
    <row r="2637">
      <c r="A2637" s="0" t="inlineStr">
        <is>
          <t>Serra de Daró (Girona)</t>
        </is>
      </c>
    </row>
    <row r="2638">
      <c r="A2638" s="0" t="inlineStr">
        <is>
          <t>Setcases (Girona)</t>
        </is>
      </c>
    </row>
    <row r="2639">
      <c r="A2639" s="0" t="inlineStr">
        <is>
          <t>Sils (Girona)</t>
        </is>
      </c>
    </row>
    <row r="2640">
      <c r="A2640" s="0" t="inlineStr">
        <is>
          <t>Siurana (Girona)</t>
        </is>
      </c>
    </row>
    <row r="2641">
      <c r="A2641" s="0" t="inlineStr">
        <is>
          <t>Susqueda (Girona)</t>
        </is>
      </c>
    </row>
    <row r="2642">
      <c r="A2642" s="0" t="inlineStr">
        <is>
          <t>Tallada d'Empordà, La (Girona)</t>
        </is>
      </c>
    </row>
    <row r="2643">
      <c r="A2643" s="0" t="inlineStr">
        <is>
          <t>Terrades (Girona)</t>
        </is>
      </c>
    </row>
    <row r="2644">
      <c r="A2644" s="0" t="inlineStr">
        <is>
          <t>Torrent (Girona)</t>
        </is>
      </c>
    </row>
    <row r="2645">
      <c r="A2645" s="0" t="inlineStr">
        <is>
          <t>Torroella de Fluvià (Girona)</t>
        </is>
      </c>
    </row>
    <row r="2646">
      <c r="A2646" s="0" t="inlineStr">
        <is>
          <t>Torroella de Montgrí (Girona)</t>
        </is>
      </c>
    </row>
    <row r="2647">
      <c r="A2647" s="0" t="inlineStr">
        <is>
          <t>Tortellà (Girona)</t>
        </is>
      </c>
    </row>
    <row r="2648">
      <c r="A2648" s="0" t="inlineStr">
        <is>
          <t>Toses (Girona)</t>
        </is>
      </c>
    </row>
    <row r="2649">
      <c r="A2649" s="0" t="inlineStr">
        <is>
          <t>Tossa de Mar (Girona)</t>
        </is>
      </c>
    </row>
    <row r="2650">
      <c r="A2650" s="0" t="inlineStr">
        <is>
          <t>Ullà (Girona)</t>
        </is>
      </c>
    </row>
    <row r="2651">
      <c r="A2651" s="0" t="inlineStr">
        <is>
          <t>Ullastret (Girona)</t>
        </is>
      </c>
    </row>
    <row r="2652">
      <c r="A2652" s="0" t="inlineStr">
        <is>
          <t>Ultramort (Girona)</t>
        </is>
      </c>
    </row>
    <row r="2653">
      <c r="A2653" s="0" t="inlineStr">
        <is>
          <t>Urús (Girona)</t>
        </is>
      </c>
    </row>
    <row r="2654">
      <c r="A2654" s="0" t="inlineStr">
        <is>
          <t>Vajol, La (Girona)</t>
        </is>
      </c>
    </row>
    <row r="2655">
      <c r="A2655" s="0" t="inlineStr">
        <is>
          <t>Vall de Bianya, La (Girona)</t>
        </is>
      </c>
    </row>
    <row r="2656">
      <c r="A2656" s="0" t="inlineStr">
        <is>
          <t>Vall d'en Bas, La (Girona)</t>
        </is>
      </c>
    </row>
    <row r="2657">
      <c r="A2657" s="0" t="inlineStr">
        <is>
          <t>Vallfogona de Ripollès (Girona)</t>
        </is>
      </c>
    </row>
    <row r="2658">
      <c r="A2658" s="0" t="inlineStr">
        <is>
          <t>Vall-llobrega (Girona)</t>
        </is>
      </c>
    </row>
    <row r="2659">
      <c r="A2659" s="0" t="inlineStr">
        <is>
          <t>Ventalló (Girona)</t>
        </is>
      </c>
    </row>
    <row r="2660">
      <c r="A2660" s="0" t="inlineStr">
        <is>
          <t>Verges (Girona)</t>
        </is>
      </c>
    </row>
    <row r="2661">
      <c r="A2661" s="0" t="inlineStr">
        <is>
          <t>Vidrà (Girona)</t>
        </is>
      </c>
    </row>
    <row r="2662">
      <c r="A2662" s="0" t="inlineStr">
        <is>
          <t>Vidreres (Girona)</t>
        </is>
      </c>
    </row>
    <row r="2663">
      <c r="A2663" s="0" t="inlineStr">
        <is>
          <t>Vilabertran (Girona)</t>
        </is>
      </c>
    </row>
    <row r="2664">
      <c r="A2664" s="0" t="inlineStr">
        <is>
          <t>Vilablareix (Girona)</t>
        </is>
      </c>
    </row>
    <row r="2665">
      <c r="A2665" s="0" t="inlineStr">
        <is>
          <t>Viladamat (Girona)</t>
        </is>
      </c>
    </row>
    <row r="2666">
      <c r="A2666" s="0" t="inlineStr">
        <is>
          <t>Viladasens (Girona)</t>
        </is>
      </c>
    </row>
    <row r="2667">
      <c r="A2667" s="0" t="inlineStr">
        <is>
          <t>Vilademuls (Girona)</t>
        </is>
      </c>
    </row>
    <row r="2668">
      <c r="A2668" s="0" t="inlineStr">
        <is>
          <t>Viladrau (Girona)</t>
        </is>
      </c>
    </row>
    <row r="2669">
      <c r="A2669" s="0" t="inlineStr">
        <is>
          <t>Vilafant (Girona)</t>
        </is>
      </c>
    </row>
    <row r="2670">
      <c r="A2670" s="0" t="inlineStr">
        <is>
          <t>Vilajuïga (Girona)</t>
        </is>
      </c>
    </row>
    <row r="2671">
      <c r="A2671" s="0" t="inlineStr">
        <is>
          <t>Vilallonga de Ter (Girona)</t>
        </is>
      </c>
    </row>
    <row r="2672">
      <c r="A2672" s="0" t="inlineStr">
        <is>
          <t>Vilamacolum (Girona)</t>
        </is>
      </c>
    </row>
    <row r="2673">
      <c r="A2673" s="0" t="inlineStr">
        <is>
          <t>Vilamalla (Girona)</t>
        </is>
      </c>
    </row>
    <row r="2674">
      <c r="A2674" s="0" t="inlineStr">
        <is>
          <t>Vilamaniscle (Girona)</t>
        </is>
      </c>
    </row>
    <row r="2675">
      <c r="A2675" s="0" t="inlineStr">
        <is>
          <t>Vilanant (Girona)</t>
        </is>
      </c>
    </row>
    <row r="2676">
      <c r="A2676" s="0" t="inlineStr">
        <is>
          <t>Vila-sacra (Girona)</t>
        </is>
      </c>
    </row>
    <row r="2677">
      <c r="A2677" s="0" t="inlineStr">
        <is>
          <t>Vilaür (Girona)</t>
        </is>
      </c>
    </row>
    <row r="2678">
      <c r="A2678" s="0" t="inlineStr">
        <is>
          <t>Vilobí d'Onyar (Girona)</t>
        </is>
      </c>
    </row>
    <row r="2679">
      <c r="A2679" s="0" t="inlineStr">
        <is>
          <t>Vilopriu (Girona)</t>
        </is>
      </c>
    </row>
    <row r="2680">
      <c r="A2680" s="0" t="inlineStr">
        <is>
          <t>Agrón (Granada)</t>
        </is>
      </c>
    </row>
    <row r="2681">
      <c r="A2681" s="0" t="inlineStr">
        <is>
          <t>Alamedilla (Granada)</t>
        </is>
      </c>
    </row>
    <row r="2682">
      <c r="A2682" s="0" t="inlineStr">
        <is>
          <t>Albolote (Granada)</t>
        </is>
      </c>
    </row>
    <row r="2683">
      <c r="A2683" s="0" t="inlineStr">
        <is>
          <t>Albondón (Granada)</t>
        </is>
      </c>
    </row>
    <row r="2684">
      <c r="A2684" s="0" t="inlineStr">
        <is>
          <t>Albuñán (Granada)</t>
        </is>
      </c>
    </row>
    <row r="2685">
      <c r="A2685" s="0" t="inlineStr">
        <is>
          <t>Albuñol (Granada)</t>
        </is>
      </c>
    </row>
    <row r="2686">
      <c r="A2686" s="0" t="inlineStr">
        <is>
          <t>Albuñuelas (Granada)</t>
        </is>
      </c>
    </row>
    <row r="2687">
      <c r="A2687" s="0" t="inlineStr">
        <is>
          <t>Aldeire (Granada)</t>
        </is>
      </c>
    </row>
    <row r="2688">
      <c r="A2688" s="0" t="inlineStr">
        <is>
          <t>Alfacar (Granada)</t>
        </is>
      </c>
    </row>
    <row r="2689">
      <c r="A2689" s="0" t="inlineStr">
        <is>
          <t>Algarinejo (Granada)</t>
        </is>
      </c>
    </row>
    <row r="2690">
      <c r="A2690" s="0" t="inlineStr">
        <is>
          <t>Alhama de Granada (Granada)</t>
        </is>
      </c>
    </row>
    <row r="2691">
      <c r="A2691" s="0" t="inlineStr">
        <is>
          <t>Alhendín (Granada)</t>
        </is>
      </c>
    </row>
    <row r="2692">
      <c r="A2692" s="0" t="inlineStr">
        <is>
          <t>Alicún de Ortega (Granada)</t>
        </is>
      </c>
    </row>
    <row r="2693">
      <c r="A2693" s="0" t="inlineStr">
        <is>
          <t>Almegíjar (Granada)</t>
        </is>
      </c>
    </row>
    <row r="2694">
      <c r="A2694" s="0" t="inlineStr">
        <is>
          <t>Almuñécar (Granada)</t>
        </is>
      </c>
    </row>
    <row r="2695">
      <c r="A2695" s="0" t="inlineStr">
        <is>
          <t>Alpujarra de la Sierra (Granada)</t>
        </is>
      </c>
    </row>
    <row r="2696">
      <c r="A2696" s="0" t="inlineStr">
        <is>
          <t>Alquife (Granada)</t>
        </is>
      </c>
    </row>
    <row r="2697">
      <c r="A2697" s="0" t="inlineStr">
        <is>
          <t>Arenas del Rey (Granada)</t>
        </is>
      </c>
    </row>
    <row r="2698">
      <c r="A2698" s="0" t="inlineStr">
        <is>
          <t>Armilla (Granada)</t>
        </is>
      </c>
    </row>
    <row r="2699">
      <c r="A2699" s="0" t="inlineStr">
        <is>
          <t>Atarfe (Granada)</t>
        </is>
      </c>
    </row>
    <row r="2700">
      <c r="A2700" s="0" t="inlineStr">
        <is>
          <t>Baza (Granada)</t>
        </is>
      </c>
    </row>
    <row r="2701">
      <c r="A2701" s="0" t="inlineStr">
        <is>
          <t>Beas de Granada (Granada)</t>
        </is>
      </c>
    </row>
    <row r="2702">
      <c r="A2702" s="0" t="inlineStr">
        <is>
          <t>Beas de Guadix (Granada)</t>
        </is>
      </c>
    </row>
    <row r="2703">
      <c r="A2703" s="0" t="inlineStr">
        <is>
          <t>Benalúa (Granada)</t>
        </is>
      </c>
    </row>
    <row r="2704">
      <c r="A2704" s="0" t="inlineStr">
        <is>
          <t>Benalúa de las Villas (Granada)</t>
        </is>
      </c>
    </row>
    <row r="2705">
      <c r="A2705" s="0" t="inlineStr">
        <is>
          <t>Benamaurel (Granada)</t>
        </is>
      </c>
    </row>
    <row r="2706">
      <c r="A2706" s="0" t="inlineStr">
        <is>
          <t>Bérchules (Granada)</t>
        </is>
      </c>
    </row>
    <row r="2707">
      <c r="A2707" s="0" t="inlineStr">
        <is>
          <t>Bubión (Granada)</t>
        </is>
      </c>
    </row>
    <row r="2708">
      <c r="A2708" s="0" t="inlineStr">
        <is>
          <t>Busquístar (Granada)</t>
        </is>
      </c>
    </row>
    <row r="2709">
      <c r="A2709" s="0" t="inlineStr">
        <is>
          <t>Cacín (Granada)</t>
        </is>
      </c>
    </row>
    <row r="2710">
      <c r="A2710" s="0" t="inlineStr">
        <is>
          <t>Cádiar (Granada)</t>
        </is>
      </c>
    </row>
    <row r="2711">
      <c r="A2711" s="0" t="inlineStr">
        <is>
          <t>Cájar (Granada)</t>
        </is>
      </c>
    </row>
    <row r="2712">
      <c r="A2712" s="0" t="inlineStr">
        <is>
          <t>Calahorra, La (Granada)</t>
        </is>
      </c>
    </row>
    <row r="2713">
      <c r="A2713" s="0" t="inlineStr">
        <is>
          <t>Calicasas (Granada)</t>
        </is>
      </c>
    </row>
    <row r="2714">
      <c r="A2714" s="0" t="inlineStr">
        <is>
          <t>Campotéjar (Granada)</t>
        </is>
      </c>
    </row>
    <row r="2715">
      <c r="A2715" s="0" t="inlineStr">
        <is>
          <t>Caniles (Granada)</t>
        </is>
      </c>
    </row>
    <row r="2716">
      <c r="A2716" s="0" t="inlineStr">
        <is>
          <t>Cáñar (Granada)</t>
        </is>
      </c>
    </row>
    <row r="2717">
      <c r="A2717" s="0" t="inlineStr">
        <is>
          <t>Capileira (Granada)</t>
        </is>
      </c>
    </row>
    <row r="2718">
      <c r="A2718" s="0" t="inlineStr">
        <is>
          <t>Carataunas (Granada)</t>
        </is>
      </c>
    </row>
    <row r="2719">
      <c r="A2719" s="0" t="inlineStr">
        <is>
          <t>Cástaras (Granada)</t>
        </is>
      </c>
    </row>
    <row r="2720">
      <c r="A2720" s="0" t="inlineStr">
        <is>
          <t>Castilléjar (Granada)</t>
        </is>
      </c>
    </row>
    <row r="2721">
      <c r="A2721" s="0" t="inlineStr">
        <is>
          <t>Castril (Granada)</t>
        </is>
      </c>
    </row>
    <row r="2722">
      <c r="A2722" s="0" t="inlineStr">
        <is>
          <t>Cenes de la Vega (Granada)</t>
        </is>
      </c>
    </row>
    <row r="2723">
      <c r="A2723" s="0" t="inlineStr">
        <is>
          <t>Chauchina (Granada)</t>
        </is>
      </c>
    </row>
    <row r="2724">
      <c r="A2724" s="0" t="inlineStr">
        <is>
          <t>Chimeneas (Granada)</t>
        </is>
      </c>
    </row>
    <row r="2725">
      <c r="A2725" s="0" t="inlineStr">
        <is>
          <t>Churriana de la Vega (Granada)</t>
        </is>
      </c>
    </row>
    <row r="2726">
      <c r="A2726" s="0" t="inlineStr">
        <is>
          <t>Cijuela (Granada)</t>
        </is>
      </c>
    </row>
    <row r="2727">
      <c r="A2727" s="0" t="inlineStr">
        <is>
          <t>Cogollos de Guadix (Granada)</t>
        </is>
      </c>
    </row>
    <row r="2728">
      <c r="A2728" s="0" t="inlineStr">
        <is>
          <t>Cogollos de la Vega (Granada)</t>
        </is>
      </c>
    </row>
    <row r="2729">
      <c r="A2729" s="0" t="inlineStr">
        <is>
          <t>Colomera (Granada)</t>
        </is>
      </c>
    </row>
    <row r="2730">
      <c r="A2730" s="0" t="inlineStr">
        <is>
          <t>Cortes de Baza (Granada)</t>
        </is>
      </c>
    </row>
    <row r="2731">
      <c r="A2731" s="0" t="inlineStr">
        <is>
          <t>Cortes y Graena (Granada)</t>
        </is>
      </c>
    </row>
    <row r="2732">
      <c r="A2732" s="0" t="inlineStr">
        <is>
          <t>Cuevas del Campo (Granada)</t>
        </is>
      </c>
    </row>
    <row r="2733">
      <c r="A2733" s="0" t="inlineStr">
        <is>
          <t>Cúllar (Granada)</t>
        </is>
      </c>
    </row>
    <row r="2734">
      <c r="A2734" s="0" t="inlineStr">
        <is>
          <t>Cúllar Vega (Granada)</t>
        </is>
      </c>
    </row>
    <row r="2735">
      <c r="A2735" s="0" t="inlineStr">
        <is>
          <t>Darro (Granada)</t>
        </is>
      </c>
    </row>
    <row r="2736">
      <c r="A2736" s="0" t="inlineStr">
        <is>
          <t>Dehesas de Guadix (Granada)</t>
        </is>
      </c>
    </row>
    <row r="2737">
      <c r="A2737" s="0" t="inlineStr">
        <is>
          <t>Dehesas Viejas (Granada)</t>
        </is>
      </c>
    </row>
    <row r="2738">
      <c r="A2738" s="0" t="inlineStr">
        <is>
          <t>Deifontes (Granada)</t>
        </is>
      </c>
    </row>
    <row r="2739">
      <c r="A2739" s="0" t="inlineStr">
        <is>
          <t>Diezma (Granada)</t>
        </is>
      </c>
    </row>
    <row r="2740">
      <c r="A2740" s="0" t="inlineStr">
        <is>
          <t>Dílar (Granada)</t>
        </is>
      </c>
    </row>
    <row r="2741">
      <c r="A2741" s="0" t="inlineStr">
        <is>
          <t>Dólar (Granada)</t>
        </is>
      </c>
    </row>
    <row r="2742">
      <c r="A2742" s="0" t="inlineStr">
        <is>
          <t>Domingo Pérez de Granada (Granada)</t>
        </is>
      </c>
    </row>
    <row r="2743">
      <c r="A2743" s="0" t="inlineStr">
        <is>
          <t>Dúdar (Granada)</t>
        </is>
      </c>
    </row>
    <row r="2744">
      <c r="A2744" s="0" t="inlineStr">
        <is>
          <t>Dúrcal (Granada)</t>
        </is>
      </c>
    </row>
    <row r="2745">
      <c r="A2745" s="0" t="inlineStr">
        <is>
          <t>Escúzar (Granada)</t>
        </is>
      </c>
    </row>
    <row r="2746">
      <c r="A2746" s="0" t="inlineStr">
        <is>
          <t>Ferreira (Granada)</t>
        </is>
      </c>
    </row>
    <row r="2747">
      <c r="A2747" s="0" t="inlineStr">
        <is>
          <t>Fonelas (Granada)</t>
        </is>
      </c>
    </row>
    <row r="2748">
      <c r="A2748" s="0" t="inlineStr">
        <is>
          <t>Fornes (Granada)</t>
        </is>
      </c>
    </row>
    <row r="2749">
      <c r="A2749" s="0" t="inlineStr">
        <is>
          <t>Freila (Granada)</t>
        </is>
      </c>
    </row>
    <row r="2750">
      <c r="A2750" s="0" t="inlineStr">
        <is>
          <t>Fuente Vaqueros (Granada)</t>
        </is>
      </c>
    </row>
    <row r="2751">
      <c r="A2751" s="0" t="inlineStr">
        <is>
          <t>Gabias, Las (Granada)</t>
        </is>
      </c>
    </row>
    <row r="2752">
      <c r="A2752" s="0" t="inlineStr">
        <is>
          <t>Galera (Granada)</t>
        </is>
      </c>
    </row>
    <row r="2753">
      <c r="A2753" s="0" t="inlineStr">
        <is>
          <t>Gobernador (Granada)</t>
        </is>
      </c>
    </row>
    <row r="2754">
      <c r="A2754" s="0" t="inlineStr">
        <is>
          <t>Gójar (Granada)</t>
        </is>
      </c>
    </row>
    <row r="2755">
      <c r="A2755" s="0" t="inlineStr">
        <is>
          <t>Gor (Granada)</t>
        </is>
      </c>
    </row>
    <row r="2756">
      <c r="A2756" s="0" t="inlineStr">
        <is>
          <t>Gorafe (Granada)</t>
        </is>
      </c>
    </row>
    <row r="2757">
      <c r="A2757" s="0" t="inlineStr">
        <is>
          <t>Granada (Granada)</t>
        </is>
      </c>
    </row>
    <row r="2758">
      <c r="A2758" s="0" t="inlineStr">
        <is>
          <t>Guadahortuna (Granada)</t>
        </is>
      </c>
    </row>
    <row r="2759">
      <c r="A2759" s="0" t="inlineStr">
        <is>
          <t>Guadix (Granada)</t>
        </is>
      </c>
    </row>
    <row r="2760">
      <c r="A2760" s="0" t="inlineStr">
        <is>
          <t>Guájares, Los (Granada)</t>
        </is>
      </c>
    </row>
    <row r="2761">
      <c r="A2761" s="0" t="inlineStr">
        <is>
          <t>Gualchos (Granada)</t>
        </is>
      </c>
    </row>
    <row r="2762">
      <c r="A2762" s="0" t="inlineStr">
        <is>
          <t>Güéjar Sierra (Granada)</t>
        </is>
      </c>
    </row>
    <row r="2763">
      <c r="A2763" s="0" t="inlineStr">
        <is>
          <t>Güevéjar (Granada)</t>
        </is>
      </c>
    </row>
    <row r="2764">
      <c r="A2764" s="0" t="inlineStr">
        <is>
          <t>Huélago (Granada)</t>
        </is>
      </c>
    </row>
    <row r="2765">
      <c r="A2765" s="0" t="inlineStr">
        <is>
          <t>Huéneja (Granada)</t>
        </is>
      </c>
    </row>
    <row r="2766">
      <c r="A2766" s="0" t="inlineStr">
        <is>
          <t>Huéscar (Granada)</t>
        </is>
      </c>
    </row>
    <row r="2767">
      <c r="A2767" s="0" t="inlineStr">
        <is>
          <t>Huétor de Santillán (Granada)</t>
        </is>
      </c>
    </row>
    <row r="2768">
      <c r="A2768" s="0" t="inlineStr">
        <is>
          <t>Huétor Tájar (Granada)</t>
        </is>
      </c>
    </row>
    <row r="2769">
      <c r="A2769" s="0" t="inlineStr">
        <is>
          <t>Huétor Vega (Granada)</t>
        </is>
      </c>
    </row>
    <row r="2770">
      <c r="A2770" s="0" t="inlineStr">
        <is>
          <t>Íllora (Granada)</t>
        </is>
      </c>
    </row>
    <row r="2771">
      <c r="A2771" s="0" t="inlineStr">
        <is>
          <t>Ítrabo (Granada)</t>
        </is>
      </c>
    </row>
    <row r="2772">
      <c r="A2772" s="0" t="inlineStr">
        <is>
          <t>Iznalloz (Granada)</t>
        </is>
      </c>
    </row>
    <row r="2773">
      <c r="A2773" s="0" t="inlineStr">
        <is>
          <t>Játar (Granada)</t>
        </is>
      </c>
    </row>
    <row r="2774">
      <c r="A2774" s="0" t="inlineStr">
        <is>
          <t>Jayena (Granada)</t>
        </is>
      </c>
    </row>
    <row r="2775">
      <c r="A2775" s="0" t="inlineStr">
        <is>
          <t>Jérez del Marquesado (Granada)</t>
        </is>
      </c>
    </row>
    <row r="2776">
      <c r="A2776" s="0" t="inlineStr">
        <is>
          <t>Jete (Granada)</t>
        </is>
      </c>
    </row>
    <row r="2777">
      <c r="A2777" s="0" t="inlineStr">
        <is>
          <t>Jun (Granada)</t>
        </is>
      </c>
    </row>
    <row r="2778">
      <c r="A2778" s="0" t="inlineStr">
        <is>
          <t>Juviles (Granada)</t>
        </is>
      </c>
    </row>
    <row r="2779">
      <c r="A2779" s="0" t="inlineStr">
        <is>
          <t>Láchar (Granada)</t>
        </is>
      </c>
    </row>
    <row r="2780">
      <c r="A2780" s="0" t="inlineStr">
        <is>
          <t>Lanjarón (Granada)</t>
        </is>
      </c>
    </row>
    <row r="2781">
      <c r="A2781" s="0" t="inlineStr">
        <is>
          <t>Lanteira (Granada)</t>
        </is>
      </c>
    </row>
    <row r="2782">
      <c r="A2782" s="0" t="inlineStr">
        <is>
          <t>Lecrín (Granada)</t>
        </is>
      </c>
    </row>
    <row r="2783">
      <c r="A2783" s="0" t="inlineStr">
        <is>
          <t>Lentegí (Granada)</t>
        </is>
      </c>
    </row>
    <row r="2784">
      <c r="A2784" s="0" t="inlineStr">
        <is>
          <t>Lobras (Granada)</t>
        </is>
      </c>
    </row>
    <row r="2785">
      <c r="A2785" s="0" t="inlineStr">
        <is>
          <t>Loja (Granada)</t>
        </is>
      </c>
    </row>
    <row r="2786">
      <c r="A2786" s="0" t="inlineStr">
        <is>
          <t>Lugros (Granada)</t>
        </is>
      </c>
    </row>
    <row r="2787">
      <c r="A2787" s="0" t="inlineStr">
        <is>
          <t>Lújar (Granada)</t>
        </is>
      </c>
    </row>
    <row r="2788">
      <c r="A2788" s="0" t="inlineStr">
        <is>
          <t>Malahá, La (Granada)</t>
        </is>
      </c>
    </row>
    <row r="2789">
      <c r="A2789" s="0" t="inlineStr">
        <is>
          <t>Maracena (Granada)</t>
        </is>
      </c>
    </row>
    <row r="2790">
      <c r="A2790" s="0" t="inlineStr">
        <is>
          <t>Marchal (Granada)</t>
        </is>
      </c>
    </row>
    <row r="2791">
      <c r="A2791" s="0" t="inlineStr">
        <is>
          <t>Moclín (Granada)</t>
        </is>
      </c>
    </row>
    <row r="2792">
      <c r="A2792" s="0" t="inlineStr">
        <is>
          <t>Molvízar (Granada)</t>
        </is>
      </c>
    </row>
    <row r="2793">
      <c r="A2793" s="0" t="inlineStr">
        <is>
          <t>Monachil (Granada)</t>
        </is>
      </c>
    </row>
    <row r="2794">
      <c r="A2794" s="0" t="inlineStr">
        <is>
          <t>Montefrío (Granada)</t>
        </is>
      </c>
    </row>
    <row r="2795">
      <c r="A2795" s="0" t="inlineStr">
        <is>
          <t>Montejícar (Granada)</t>
        </is>
      </c>
    </row>
    <row r="2796">
      <c r="A2796" s="0" t="inlineStr">
        <is>
          <t>Montillana (Granada)</t>
        </is>
      </c>
    </row>
    <row r="2797">
      <c r="A2797" s="0" t="inlineStr">
        <is>
          <t>Moraleda de Zafayona (Granada)</t>
        </is>
      </c>
    </row>
    <row r="2798">
      <c r="A2798" s="0" t="inlineStr">
        <is>
          <t>Morelábor (Granada)</t>
        </is>
      </c>
    </row>
    <row r="2799">
      <c r="A2799" s="0" t="inlineStr">
        <is>
          <t>Motril (Granada)</t>
        </is>
      </c>
    </row>
    <row r="2800">
      <c r="A2800" s="0" t="inlineStr">
        <is>
          <t>Murtas (Granada)</t>
        </is>
      </c>
    </row>
    <row r="2801">
      <c r="A2801" s="0" t="inlineStr">
        <is>
          <t>Nevada (Granada)</t>
        </is>
      </c>
    </row>
    <row r="2802">
      <c r="A2802" s="0" t="inlineStr">
        <is>
          <t>Nigüelas (Granada)</t>
        </is>
      </c>
    </row>
    <row r="2803">
      <c r="A2803" s="0" t="inlineStr">
        <is>
          <t>Nívar (Granada)</t>
        </is>
      </c>
    </row>
    <row r="2804">
      <c r="A2804" s="0" t="inlineStr">
        <is>
          <t>Ogíjares (Granada)</t>
        </is>
      </c>
    </row>
    <row r="2805">
      <c r="A2805" s="0" t="inlineStr">
        <is>
          <t>Orce (Granada)</t>
        </is>
      </c>
    </row>
    <row r="2806">
      <c r="A2806" s="0" t="inlineStr">
        <is>
          <t>Órgiva (Granada)</t>
        </is>
      </c>
    </row>
    <row r="2807">
      <c r="A2807" s="0" t="inlineStr">
        <is>
          <t>Otívar (Granada)</t>
        </is>
      </c>
    </row>
    <row r="2808">
      <c r="A2808" s="0" t="inlineStr">
        <is>
          <t>Padul (Granada)</t>
        </is>
      </c>
    </row>
    <row r="2809">
      <c r="A2809" s="0" t="inlineStr">
        <is>
          <t>Pampaneira (Granada)</t>
        </is>
      </c>
    </row>
    <row r="2810">
      <c r="A2810" s="0" t="inlineStr">
        <is>
          <t>Pedro Martínez (Granada)</t>
        </is>
      </c>
    </row>
    <row r="2811">
      <c r="A2811" s="0" t="inlineStr">
        <is>
          <t>Peligros (Granada)</t>
        </is>
      </c>
    </row>
    <row r="2812">
      <c r="A2812" s="0" t="inlineStr">
        <is>
          <t>Peza, La (Granada)</t>
        </is>
      </c>
    </row>
    <row r="2813">
      <c r="A2813" s="0" t="inlineStr">
        <is>
          <t>Pinar, El (Granada)</t>
        </is>
      </c>
    </row>
    <row r="2814">
      <c r="A2814" s="0" t="inlineStr">
        <is>
          <t>Pinos Genil (Granada)</t>
        </is>
      </c>
    </row>
    <row r="2815">
      <c r="A2815" s="0" t="inlineStr">
        <is>
          <t>Pinos Puente (Granada)</t>
        </is>
      </c>
    </row>
    <row r="2816">
      <c r="A2816" s="0" t="inlineStr">
        <is>
          <t>Píñar (Granada)</t>
        </is>
      </c>
    </row>
    <row r="2817">
      <c r="A2817" s="0" t="inlineStr">
        <is>
          <t>Polícar (Granada)</t>
        </is>
      </c>
    </row>
    <row r="2818">
      <c r="A2818" s="0" t="inlineStr">
        <is>
          <t>Polopos (Granada)</t>
        </is>
      </c>
    </row>
    <row r="2819">
      <c r="A2819" s="0" t="inlineStr">
        <is>
          <t>Pórtugos (Granada)</t>
        </is>
      </c>
    </row>
    <row r="2820">
      <c r="A2820" s="0" t="inlineStr">
        <is>
          <t>Puebla de Don Fadrique (Granada)</t>
        </is>
      </c>
    </row>
    <row r="2821">
      <c r="A2821" s="0" t="inlineStr">
        <is>
          <t>Pulianas (Granada)</t>
        </is>
      </c>
    </row>
    <row r="2822">
      <c r="A2822" s="0" t="inlineStr">
        <is>
          <t>Purullena (Granada)</t>
        </is>
      </c>
    </row>
    <row r="2823">
      <c r="A2823" s="0" t="inlineStr">
        <is>
          <t>Quéntar (Granada)</t>
        </is>
      </c>
    </row>
    <row r="2824">
      <c r="A2824" s="0" t="inlineStr">
        <is>
          <t>Rubite (Granada)</t>
        </is>
      </c>
    </row>
    <row r="2825">
      <c r="A2825" s="0" t="inlineStr">
        <is>
          <t>Salar (Granada)</t>
        </is>
      </c>
    </row>
    <row r="2826">
      <c r="A2826" s="0" t="inlineStr">
        <is>
          <t>Salobreña (Granada)</t>
        </is>
      </c>
    </row>
    <row r="2827">
      <c r="A2827" s="0" t="inlineStr">
        <is>
          <t>Santa Cruz del Comercio (Granada)</t>
        </is>
      </c>
    </row>
    <row r="2828">
      <c r="A2828" s="0" t="inlineStr">
        <is>
          <t>Santa Fe (Granada)</t>
        </is>
      </c>
    </row>
    <row r="2829">
      <c r="A2829" s="0" t="inlineStr">
        <is>
          <t>Soportújar (Granada)</t>
        </is>
      </c>
    </row>
    <row r="2830">
      <c r="A2830" s="0" t="inlineStr">
        <is>
          <t>Sorvilán (Granada)</t>
        </is>
      </c>
    </row>
    <row r="2831">
      <c r="A2831" s="0" t="inlineStr">
        <is>
          <t>Taha, La (Granada)</t>
        </is>
      </c>
    </row>
    <row r="2832">
      <c r="A2832" s="0" t="inlineStr">
        <is>
          <t>Torre-Cardela (Granada)</t>
        </is>
      </c>
    </row>
    <row r="2833">
      <c r="A2833" s="0" t="inlineStr">
        <is>
          <t>Torrenueva Costa (Granada)</t>
        </is>
      </c>
    </row>
    <row r="2834">
      <c r="A2834" s="0" t="inlineStr">
        <is>
          <t>Torvizcón (Granada)</t>
        </is>
      </c>
    </row>
    <row r="2835">
      <c r="A2835" s="0" t="inlineStr">
        <is>
          <t>Trevélez (Granada)</t>
        </is>
      </c>
    </row>
    <row r="2836">
      <c r="A2836" s="0" t="inlineStr">
        <is>
          <t>Turón (Granada)</t>
        </is>
      </c>
    </row>
    <row r="2837">
      <c r="A2837" s="0" t="inlineStr">
        <is>
          <t>Ugíjar (Granada)</t>
        </is>
      </c>
    </row>
    <row r="2838">
      <c r="A2838" s="0" t="inlineStr">
        <is>
          <t>Valderrubio (Granada)</t>
        </is>
      </c>
    </row>
    <row r="2839">
      <c r="A2839" s="0" t="inlineStr">
        <is>
          <t>Valle del Zalabí (Granada)</t>
        </is>
      </c>
    </row>
    <row r="2840">
      <c r="A2840" s="0" t="inlineStr">
        <is>
          <t>Valle, El (Granada)</t>
        </is>
      </c>
    </row>
    <row r="2841">
      <c r="A2841" s="0" t="inlineStr">
        <is>
          <t>Válor (Granada)</t>
        </is>
      </c>
    </row>
    <row r="2842">
      <c r="A2842" s="0" t="inlineStr">
        <is>
          <t>Vegas del Genil (Granada)</t>
        </is>
      </c>
    </row>
    <row r="2843">
      <c r="A2843" s="0" t="inlineStr">
        <is>
          <t>Vélez de Benaudalla (Granada)</t>
        </is>
      </c>
    </row>
    <row r="2844">
      <c r="A2844" s="0" t="inlineStr">
        <is>
          <t>Ventas de Huelma (Granada)</t>
        </is>
      </c>
    </row>
    <row r="2845">
      <c r="A2845" s="0" t="inlineStr">
        <is>
          <t>Villa de Otura (Granada)</t>
        </is>
      </c>
    </row>
    <row r="2846">
      <c r="A2846" s="0" t="inlineStr">
        <is>
          <t>Villamena (Granada)</t>
        </is>
      </c>
    </row>
    <row r="2847">
      <c r="A2847" s="0" t="inlineStr">
        <is>
          <t>Villanueva de las Torres (Granada)</t>
        </is>
      </c>
    </row>
    <row r="2848">
      <c r="A2848" s="0" t="inlineStr">
        <is>
          <t>Villanueva Mesía (Granada)</t>
        </is>
      </c>
    </row>
    <row r="2849">
      <c r="A2849" s="0" t="inlineStr">
        <is>
          <t>Víznar (Granada)</t>
        </is>
      </c>
    </row>
    <row r="2850">
      <c r="A2850" s="0" t="inlineStr">
        <is>
          <t>Zafarraya (Granada)</t>
        </is>
      </c>
    </row>
    <row r="2851">
      <c r="A2851" s="0" t="inlineStr">
        <is>
          <t>Zagra (Granada)</t>
        </is>
      </c>
    </row>
    <row r="2852">
      <c r="A2852" s="0" t="inlineStr">
        <is>
          <t>Zubia, La (Granada)</t>
        </is>
      </c>
    </row>
    <row r="2853">
      <c r="A2853" s="0" t="inlineStr">
        <is>
          <t>Zújar (Granada)</t>
        </is>
      </c>
    </row>
    <row r="2854">
      <c r="A2854" s="0" t="inlineStr">
        <is>
          <t>Abánades (Guadalajara)</t>
        </is>
      </c>
    </row>
    <row r="2855">
      <c r="A2855" s="0" t="inlineStr">
        <is>
          <t>Ablanque (Guadalajara)</t>
        </is>
      </c>
    </row>
    <row r="2856">
      <c r="A2856" s="0" t="inlineStr">
        <is>
          <t>Adobes (Guadalajara)</t>
        </is>
      </c>
    </row>
    <row r="2857">
      <c r="A2857" s="0" t="inlineStr">
        <is>
          <t>Alaminos (Guadalajara)</t>
        </is>
      </c>
    </row>
    <row r="2858">
      <c r="A2858" s="0" t="inlineStr">
        <is>
          <t>Alarilla (Guadalajara)</t>
        </is>
      </c>
    </row>
    <row r="2859">
      <c r="A2859" s="0" t="inlineStr">
        <is>
          <t>Albalate de Zorita (Guadalajara)</t>
        </is>
      </c>
    </row>
    <row r="2860">
      <c r="A2860" s="0" t="inlineStr">
        <is>
          <t>Albares (Guadalajara)</t>
        </is>
      </c>
    </row>
    <row r="2861">
      <c r="A2861" s="0" t="inlineStr">
        <is>
          <t>Albendiego (Guadalajara)</t>
        </is>
      </c>
    </row>
    <row r="2862">
      <c r="A2862" s="0" t="inlineStr">
        <is>
          <t>Alcocer (Guadalajara)</t>
        </is>
      </c>
    </row>
    <row r="2863">
      <c r="A2863" s="0" t="inlineStr">
        <is>
          <t>Alcolea de las Peñas (Guadalajara)</t>
        </is>
      </c>
    </row>
    <row r="2864">
      <c r="A2864" s="0" t="inlineStr">
        <is>
          <t>Alcolea del Pinar (Guadalajara)</t>
        </is>
      </c>
    </row>
    <row r="2865">
      <c r="A2865" s="0" t="inlineStr">
        <is>
          <t>Alcoroches (Guadalajara)</t>
        </is>
      </c>
    </row>
    <row r="2866">
      <c r="A2866" s="0" t="inlineStr">
        <is>
          <t>Aldeanueva de Guadalajara (Guadalajara)</t>
        </is>
      </c>
    </row>
    <row r="2867">
      <c r="A2867" s="0" t="inlineStr">
        <is>
          <t>Algar de Mesa (Guadalajara)</t>
        </is>
      </c>
    </row>
    <row r="2868">
      <c r="A2868" s="0" t="inlineStr">
        <is>
          <t>Algora (Guadalajara)</t>
        </is>
      </c>
    </row>
    <row r="2869">
      <c r="A2869" s="0" t="inlineStr">
        <is>
          <t>Alhóndiga (Guadalajara)</t>
        </is>
      </c>
    </row>
    <row r="2870">
      <c r="A2870" s="0" t="inlineStr">
        <is>
          <t>Alique (Guadalajara)</t>
        </is>
      </c>
    </row>
    <row r="2871">
      <c r="A2871" s="0" t="inlineStr">
        <is>
          <t>Almadrones (Guadalajara)</t>
        </is>
      </c>
    </row>
    <row r="2872">
      <c r="A2872" s="0" t="inlineStr">
        <is>
          <t>Almoguera (Guadalajara)</t>
        </is>
      </c>
    </row>
    <row r="2873">
      <c r="A2873" s="0" t="inlineStr">
        <is>
          <t>Almonacid de Zorita (Guadalajara)</t>
        </is>
      </c>
    </row>
    <row r="2874">
      <c r="A2874" s="0" t="inlineStr">
        <is>
          <t>Alocén (Guadalajara)</t>
        </is>
      </c>
    </row>
    <row r="2875">
      <c r="A2875" s="0" t="inlineStr">
        <is>
          <t>Alovera (Guadalajara)</t>
        </is>
      </c>
    </row>
    <row r="2876">
      <c r="A2876" s="0" t="inlineStr">
        <is>
          <t>Alustante (Guadalajara)</t>
        </is>
      </c>
    </row>
    <row r="2877">
      <c r="A2877" s="0" t="inlineStr">
        <is>
          <t>Angón (Guadalajara)</t>
        </is>
      </c>
    </row>
    <row r="2878">
      <c r="A2878" s="0" t="inlineStr">
        <is>
          <t>Anguita (Guadalajara)</t>
        </is>
      </c>
    </row>
    <row r="2879">
      <c r="A2879" s="0" t="inlineStr">
        <is>
          <t>Anquela del Ducado (Guadalajara)</t>
        </is>
      </c>
    </row>
    <row r="2880">
      <c r="A2880" s="0" t="inlineStr">
        <is>
          <t>Anquela del Pedregal (Guadalajara)</t>
        </is>
      </c>
    </row>
    <row r="2881">
      <c r="A2881" s="0" t="inlineStr">
        <is>
          <t>Aranzueque (Guadalajara)</t>
        </is>
      </c>
    </row>
    <row r="2882">
      <c r="A2882" s="0" t="inlineStr">
        <is>
          <t>Arbancón (Guadalajara)</t>
        </is>
      </c>
    </row>
    <row r="2883">
      <c r="A2883" s="0" t="inlineStr">
        <is>
          <t>Arbeteta (Guadalajara)</t>
        </is>
      </c>
    </row>
    <row r="2884">
      <c r="A2884" s="0" t="inlineStr">
        <is>
          <t>Argecilla (Guadalajara)</t>
        </is>
      </c>
    </row>
    <row r="2885">
      <c r="A2885" s="0" t="inlineStr">
        <is>
          <t>Armallones (Guadalajara)</t>
        </is>
      </c>
    </row>
    <row r="2886">
      <c r="A2886" s="0" t="inlineStr">
        <is>
          <t>Armuña de Tajuña (Guadalajara)</t>
        </is>
      </c>
    </row>
    <row r="2887">
      <c r="A2887" s="0" t="inlineStr">
        <is>
          <t>Arroyo de las Fraguas (Guadalajara)</t>
        </is>
      </c>
    </row>
    <row r="2888">
      <c r="A2888" s="0" t="inlineStr">
        <is>
          <t>Atanzón (Guadalajara)</t>
        </is>
      </c>
    </row>
    <row r="2889">
      <c r="A2889" s="0" t="inlineStr">
        <is>
          <t>Atienza (Guadalajara)</t>
        </is>
      </c>
    </row>
    <row r="2890">
      <c r="A2890" s="0" t="inlineStr">
        <is>
          <t>Auñón (Guadalajara)</t>
        </is>
      </c>
    </row>
    <row r="2891">
      <c r="A2891" s="0" t="inlineStr">
        <is>
          <t>Azuqueca de Henares (Guadalajara)</t>
        </is>
      </c>
    </row>
    <row r="2892">
      <c r="A2892" s="0" t="inlineStr">
        <is>
          <t>Baides (Guadalajara)</t>
        </is>
      </c>
    </row>
    <row r="2893">
      <c r="A2893" s="0" t="inlineStr">
        <is>
          <t>Baños de Tajo (Guadalajara)</t>
        </is>
      </c>
    </row>
    <row r="2894">
      <c r="A2894" s="0" t="inlineStr">
        <is>
          <t>Bañuelos (Guadalajara)</t>
        </is>
      </c>
    </row>
    <row r="2895">
      <c r="A2895" s="0" t="inlineStr">
        <is>
          <t>Barriopedro (Guadalajara)</t>
        </is>
      </c>
    </row>
    <row r="2896">
      <c r="A2896" s="0" t="inlineStr">
        <is>
          <t>Berninches (Guadalajara)</t>
        </is>
      </c>
    </row>
    <row r="2897">
      <c r="A2897" s="0" t="inlineStr">
        <is>
          <t>Bodera, La (Guadalajara)</t>
        </is>
      </c>
    </row>
    <row r="2898">
      <c r="A2898" s="0" t="inlineStr">
        <is>
          <t>Brihuega (Guadalajara)</t>
        </is>
      </c>
    </row>
    <row r="2899">
      <c r="A2899" s="0" t="inlineStr">
        <is>
          <t>Budia (Guadalajara)</t>
        </is>
      </c>
    </row>
    <row r="2900">
      <c r="A2900" s="0" t="inlineStr">
        <is>
          <t>Bujalaro (Guadalajara)</t>
        </is>
      </c>
    </row>
    <row r="2901">
      <c r="A2901" s="0" t="inlineStr">
        <is>
          <t>Bustares (Guadalajara)</t>
        </is>
      </c>
    </row>
    <row r="2902">
      <c r="A2902" s="0" t="inlineStr">
        <is>
          <t>Cabanillas del Campo (Guadalajara)</t>
        </is>
      </c>
    </row>
    <row r="2903">
      <c r="A2903" s="0" t="inlineStr">
        <is>
          <t>Campillo de Dueñas (Guadalajara)</t>
        </is>
      </c>
    </row>
    <row r="2904">
      <c r="A2904" s="0" t="inlineStr">
        <is>
          <t>Campillo de Ranas (Guadalajara)</t>
        </is>
      </c>
    </row>
    <row r="2905">
      <c r="A2905" s="0" t="inlineStr">
        <is>
          <t>Campisábalos (Guadalajara)</t>
        </is>
      </c>
    </row>
    <row r="2906">
      <c r="A2906" s="0" t="inlineStr">
        <is>
          <t>Canredondo (Guadalajara)</t>
        </is>
      </c>
    </row>
    <row r="2907">
      <c r="A2907" s="0" t="inlineStr">
        <is>
          <t>Cantalojas (Guadalajara)</t>
        </is>
      </c>
    </row>
    <row r="2908">
      <c r="A2908" s="0" t="inlineStr">
        <is>
          <t>Cañizar (Guadalajara)</t>
        </is>
      </c>
    </row>
    <row r="2909">
      <c r="A2909" s="0" t="inlineStr">
        <is>
          <t>Cardoso de la Sierra, El (Guadalajara)</t>
        </is>
      </c>
    </row>
    <row r="2910">
      <c r="A2910" s="0" t="inlineStr">
        <is>
          <t>Casa de Uceda (Guadalajara)</t>
        </is>
      </c>
    </row>
    <row r="2911">
      <c r="A2911" s="0" t="inlineStr">
        <is>
          <t>Casar, El (Guadalajara)</t>
        </is>
      </c>
    </row>
    <row r="2912">
      <c r="A2912" s="0" t="inlineStr">
        <is>
          <t>Casas de San Galindo (Guadalajara)</t>
        </is>
      </c>
    </row>
    <row r="2913">
      <c r="A2913" s="0" t="inlineStr">
        <is>
          <t>Caspueñas (Guadalajara)</t>
        </is>
      </c>
    </row>
    <row r="2914">
      <c r="A2914" s="0" t="inlineStr">
        <is>
          <t>Castejón de Henares (Guadalajara)</t>
        </is>
      </c>
    </row>
    <row r="2915">
      <c r="A2915" s="0" t="inlineStr">
        <is>
          <t>Castellar de la Muela (Guadalajara)</t>
        </is>
      </c>
    </row>
    <row r="2916">
      <c r="A2916" s="0" t="inlineStr">
        <is>
          <t>Castilforte (Guadalajara)</t>
        </is>
      </c>
    </row>
    <row r="2917">
      <c r="A2917" s="0" t="inlineStr">
        <is>
          <t>Castilnuevo (Guadalajara)</t>
        </is>
      </c>
    </row>
    <row r="2918">
      <c r="A2918" s="0" t="inlineStr">
        <is>
          <t>Cendejas de Enmedio (Guadalajara)</t>
        </is>
      </c>
    </row>
    <row r="2919">
      <c r="A2919" s="0" t="inlineStr">
        <is>
          <t>Cendejas de la Torre (Guadalajara)</t>
        </is>
      </c>
    </row>
    <row r="2920">
      <c r="A2920" s="0" t="inlineStr">
        <is>
          <t>Centenera (Guadalajara)</t>
        </is>
      </c>
    </row>
    <row r="2921">
      <c r="A2921" s="0" t="inlineStr">
        <is>
          <t>Checa (Guadalajara)</t>
        </is>
      </c>
    </row>
    <row r="2922">
      <c r="A2922" s="0" t="inlineStr">
        <is>
          <t>Chequilla (Guadalajara)</t>
        </is>
      </c>
    </row>
    <row r="2923">
      <c r="A2923" s="0" t="inlineStr">
        <is>
          <t>Chillarón del Rey (Guadalajara)</t>
        </is>
      </c>
    </row>
    <row r="2924">
      <c r="A2924" s="0" t="inlineStr">
        <is>
          <t>Chiloeches (Guadalajara)</t>
        </is>
      </c>
    </row>
    <row r="2925">
      <c r="A2925" s="0" t="inlineStr">
        <is>
          <t>Cifuentes (Guadalajara)</t>
        </is>
      </c>
    </row>
    <row r="2926">
      <c r="A2926" s="0" t="inlineStr">
        <is>
          <t>Cincovillas (Guadalajara)</t>
        </is>
      </c>
    </row>
    <row r="2927">
      <c r="A2927" s="0" t="inlineStr">
        <is>
          <t>Ciruelas (Guadalajara)</t>
        </is>
      </c>
    </row>
    <row r="2928">
      <c r="A2928" s="0" t="inlineStr">
        <is>
          <t>Ciruelos del Pinar (Guadalajara)</t>
        </is>
      </c>
    </row>
    <row r="2929">
      <c r="A2929" s="0" t="inlineStr">
        <is>
          <t>Cobeta (Guadalajara)</t>
        </is>
      </c>
    </row>
    <row r="2930">
      <c r="A2930" s="0" t="inlineStr">
        <is>
          <t>Cogollor (Guadalajara)</t>
        </is>
      </c>
    </row>
    <row r="2931">
      <c r="A2931" s="0" t="inlineStr">
        <is>
          <t>Cogolludo (Guadalajara)</t>
        </is>
      </c>
    </row>
    <row r="2932">
      <c r="A2932" s="0" t="inlineStr">
        <is>
          <t>Condemios de Abajo (Guadalajara)</t>
        </is>
      </c>
    </row>
    <row r="2933">
      <c r="A2933" s="0" t="inlineStr">
        <is>
          <t>Condemios de Arriba (Guadalajara)</t>
        </is>
      </c>
    </row>
    <row r="2934">
      <c r="A2934" s="0" t="inlineStr">
        <is>
          <t>Congostrina (Guadalajara)</t>
        </is>
      </c>
    </row>
    <row r="2935">
      <c r="A2935" s="0" t="inlineStr">
        <is>
          <t>Copernal (Guadalajara)</t>
        </is>
      </c>
    </row>
    <row r="2936">
      <c r="A2936" s="0" t="inlineStr">
        <is>
          <t>Corduente (Guadalajara)</t>
        </is>
      </c>
    </row>
    <row r="2937">
      <c r="A2937" s="0" t="inlineStr">
        <is>
          <t>Cubillo de Uceda, El (Guadalajara)</t>
        </is>
      </c>
    </row>
    <row r="2938">
      <c r="A2938" s="0" t="inlineStr">
        <is>
          <t>Driebes (Guadalajara)</t>
        </is>
      </c>
    </row>
    <row r="2939">
      <c r="A2939" s="0" t="inlineStr">
        <is>
          <t>Durón (Guadalajara)</t>
        </is>
      </c>
    </row>
    <row r="2940">
      <c r="A2940" s="0" t="inlineStr">
        <is>
          <t>Embid (Guadalajara)</t>
        </is>
      </c>
    </row>
    <row r="2941">
      <c r="A2941" s="0" t="inlineStr">
        <is>
          <t>Escamilla (Guadalajara)</t>
        </is>
      </c>
    </row>
    <row r="2942">
      <c r="A2942" s="0" t="inlineStr">
        <is>
          <t>Escariche (Guadalajara)</t>
        </is>
      </c>
    </row>
    <row r="2943">
      <c r="A2943" s="0" t="inlineStr">
        <is>
          <t>Escopete (Guadalajara)</t>
        </is>
      </c>
    </row>
    <row r="2944">
      <c r="A2944" s="0" t="inlineStr">
        <is>
          <t>Espinosa de Henares (Guadalajara)</t>
        </is>
      </c>
    </row>
    <row r="2945">
      <c r="A2945" s="0" t="inlineStr">
        <is>
          <t>Esplegares (Guadalajara)</t>
        </is>
      </c>
    </row>
    <row r="2946">
      <c r="A2946" s="0" t="inlineStr">
        <is>
          <t>Establés (Guadalajara)</t>
        </is>
      </c>
    </row>
    <row r="2947">
      <c r="A2947" s="0" t="inlineStr">
        <is>
          <t>Estriégana (Guadalajara)</t>
        </is>
      </c>
    </row>
    <row r="2948">
      <c r="A2948" s="0" t="inlineStr">
        <is>
          <t>Fontanar (Guadalajara)</t>
        </is>
      </c>
    </row>
    <row r="2949">
      <c r="A2949" s="0" t="inlineStr">
        <is>
          <t>Fuembellida (Guadalajara)</t>
        </is>
      </c>
    </row>
    <row r="2950">
      <c r="A2950" s="0" t="inlineStr">
        <is>
          <t>Fuencemillán (Guadalajara)</t>
        </is>
      </c>
    </row>
    <row r="2951">
      <c r="A2951" s="0" t="inlineStr">
        <is>
          <t>Fuentelahiguera de Albatages (Guadalajara)</t>
        </is>
      </c>
    </row>
    <row r="2952">
      <c r="A2952" s="0" t="inlineStr">
        <is>
          <t>Fuentelencina (Guadalajara)</t>
        </is>
      </c>
    </row>
    <row r="2953">
      <c r="A2953" s="0" t="inlineStr">
        <is>
          <t>Fuentelsaz (Guadalajara)</t>
        </is>
      </c>
    </row>
    <row r="2954">
      <c r="A2954" s="0" t="inlineStr">
        <is>
          <t>Fuentelviejo (Guadalajara)</t>
        </is>
      </c>
    </row>
    <row r="2955">
      <c r="A2955" s="0" t="inlineStr">
        <is>
          <t>Fuentenovilla (Guadalajara)</t>
        </is>
      </c>
    </row>
    <row r="2956">
      <c r="A2956" s="0" t="inlineStr">
        <is>
          <t>Gajanejos (Guadalajara)</t>
        </is>
      </c>
    </row>
    <row r="2957">
      <c r="A2957" s="0" t="inlineStr">
        <is>
          <t>Galápagos (Guadalajara)</t>
        </is>
      </c>
    </row>
    <row r="2958">
      <c r="A2958" s="0" t="inlineStr">
        <is>
          <t>Galve de Sorbe (Guadalajara)</t>
        </is>
      </c>
    </row>
    <row r="2959">
      <c r="A2959" s="0" t="inlineStr">
        <is>
          <t>Gascueña de Bornova (Guadalajara)</t>
        </is>
      </c>
    </row>
    <row r="2960">
      <c r="A2960" s="0" t="inlineStr">
        <is>
          <t>Guadalajara (Guadalajara)</t>
        </is>
      </c>
    </row>
    <row r="2961">
      <c r="A2961" s="0" t="inlineStr">
        <is>
          <t>Henche (Guadalajara)</t>
        </is>
      </c>
    </row>
    <row r="2962">
      <c r="A2962" s="0" t="inlineStr">
        <is>
          <t>Heras de Ayuso (Guadalajara)</t>
        </is>
      </c>
    </row>
    <row r="2963">
      <c r="A2963" s="0" t="inlineStr">
        <is>
          <t>Herrería (Guadalajara)</t>
        </is>
      </c>
    </row>
    <row r="2964">
      <c r="A2964" s="0" t="inlineStr">
        <is>
          <t>Hiendelaencina (Guadalajara)</t>
        </is>
      </c>
    </row>
    <row r="2965">
      <c r="A2965" s="0" t="inlineStr">
        <is>
          <t>Hijes (Guadalajara)</t>
        </is>
      </c>
    </row>
    <row r="2966">
      <c r="A2966" s="0" t="inlineStr">
        <is>
          <t>Hita (Guadalajara)</t>
        </is>
      </c>
    </row>
    <row r="2967">
      <c r="A2967" s="0" t="inlineStr">
        <is>
          <t>Hombrados (Guadalajara)</t>
        </is>
      </c>
    </row>
    <row r="2968">
      <c r="A2968" s="0" t="inlineStr">
        <is>
          <t>Hontoba (Guadalajara)</t>
        </is>
      </c>
    </row>
    <row r="2969">
      <c r="A2969" s="0" t="inlineStr">
        <is>
          <t>Horche (Guadalajara)</t>
        </is>
      </c>
    </row>
    <row r="2970">
      <c r="A2970" s="0" t="inlineStr">
        <is>
          <t>Hortezuela de Océn (Guadalajara)</t>
        </is>
      </c>
    </row>
    <row r="2971">
      <c r="A2971" s="0" t="inlineStr">
        <is>
          <t>Huerce, La (Guadalajara)</t>
        </is>
      </c>
    </row>
    <row r="2972">
      <c r="A2972" s="0" t="inlineStr">
        <is>
          <t>Huérmeces del Cerro (Guadalajara)</t>
        </is>
      </c>
    </row>
    <row r="2973">
      <c r="A2973" s="0" t="inlineStr">
        <is>
          <t>Huertahernando (Guadalajara)</t>
        </is>
      </c>
    </row>
    <row r="2974">
      <c r="A2974" s="0" t="inlineStr">
        <is>
          <t>Hueva (Guadalajara)</t>
        </is>
      </c>
    </row>
    <row r="2975">
      <c r="A2975" s="0" t="inlineStr">
        <is>
          <t>Humanes (Guadalajara)</t>
        </is>
      </c>
    </row>
    <row r="2976">
      <c r="A2976" s="0" t="inlineStr">
        <is>
          <t>Illana (Guadalajara)</t>
        </is>
      </c>
    </row>
    <row r="2977">
      <c r="A2977" s="0" t="inlineStr">
        <is>
          <t>Iniéstola (Guadalajara)</t>
        </is>
      </c>
    </row>
    <row r="2978">
      <c r="A2978" s="0" t="inlineStr">
        <is>
          <t>Inviernas, Las (Guadalajara)</t>
        </is>
      </c>
    </row>
    <row r="2979">
      <c r="A2979" s="0" t="inlineStr">
        <is>
          <t>Irueste (Guadalajara)</t>
        </is>
      </c>
    </row>
    <row r="2980">
      <c r="A2980" s="0" t="inlineStr">
        <is>
          <t>Jadraque (Guadalajara)</t>
        </is>
      </c>
    </row>
    <row r="2981">
      <c r="A2981" s="0" t="inlineStr">
        <is>
          <t>Jirueque (Guadalajara)</t>
        </is>
      </c>
    </row>
    <row r="2982">
      <c r="A2982" s="0" t="inlineStr">
        <is>
          <t>Ledanca (Guadalajara)</t>
        </is>
      </c>
    </row>
    <row r="2983">
      <c r="A2983" s="0" t="inlineStr">
        <is>
          <t>Loranca de Tajuña (Guadalajara)</t>
        </is>
      </c>
    </row>
    <row r="2984">
      <c r="A2984" s="0" t="inlineStr">
        <is>
          <t>Lupiana (Guadalajara)</t>
        </is>
      </c>
    </row>
    <row r="2985">
      <c r="A2985" s="0" t="inlineStr">
        <is>
          <t>Luzaga (Guadalajara)</t>
        </is>
      </c>
    </row>
    <row r="2986">
      <c r="A2986" s="0" t="inlineStr">
        <is>
          <t>Luzón (Guadalajara)</t>
        </is>
      </c>
    </row>
    <row r="2987">
      <c r="A2987" s="0" t="inlineStr">
        <is>
          <t>Majaelrayo (Guadalajara)</t>
        </is>
      </c>
    </row>
    <row r="2988">
      <c r="A2988" s="0" t="inlineStr">
        <is>
          <t>Málaga del Fresno (Guadalajara)</t>
        </is>
      </c>
    </row>
    <row r="2989">
      <c r="A2989" s="0" t="inlineStr">
        <is>
          <t>Malaguilla (Guadalajara)</t>
        </is>
      </c>
    </row>
    <row r="2990">
      <c r="A2990" s="0" t="inlineStr">
        <is>
          <t>Mandayona (Guadalajara)</t>
        </is>
      </c>
    </row>
    <row r="2991">
      <c r="A2991" s="0" t="inlineStr">
        <is>
          <t>Mantiel (Guadalajara)</t>
        </is>
      </c>
    </row>
    <row r="2992">
      <c r="A2992" s="0" t="inlineStr">
        <is>
          <t>Maranchón (Guadalajara)</t>
        </is>
      </c>
    </row>
    <row r="2993">
      <c r="A2993" s="0" t="inlineStr">
        <is>
          <t>Marchamalo (Guadalajara)</t>
        </is>
      </c>
    </row>
    <row r="2994">
      <c r="A2994" s="0" t="inlineStr">
        <is>
          <t>Masegoso de Tajuña (Guadalajara)</t>
        </is>
      </c>
    </row>
    <row r="2995">
      <c r="A2995" s="0" t="inlineStr">
        <is>
          <t>Matarrubia (Guadalajara)</t>
        </is>
      </c>
    </row>
    <row r="2996">
      <c r="A2996" s="0" t="inlineStr">
        <is>
          <t>Matillas (Guadalajara)</t>
        </is>
      </c>
    </row>
    <row r="2997">
      <c r="A2997" s="0" t="inlineStr">
        <is>
          <t>Mazarete (Guadalajara)</t>
        </is>
      </c>
    </row>
    <row r="2998">
      <c r="A2998" s="0" t="inlineStr">
        <is>
          <t>Mazuecos (Guadalajara)</t>
        </is>
      </c>
    </row>
    <row r="2999">
      <c r="A2999" s="0" t="inlineStr">
        <is>
          <t>Medranda (Guadalajara)</t>
        </is>
      </c>
    </row>
    <row r="3000">
      <c r="A3000" s="0" t="inlineStr">
        <is>
          <t>Megina (Guadalajara)</t>
        </is>
      </c>
    </row>
    <row r="3001">
      <c r="A3001" s="0" t="inlineStr">
        <is>
          <t>Membrillera (Guadalajara)</t>
        </is>
      </c>
    </row>
    <row r="3002">
      <c r="A3002" s="0" t="inlineStr">
        <is>
          <t>Miedes de Atienza (Guadalajara)</t>
        </is>
      </c>
    </row>
    <row r="3003">
      <c r="A3003" s="0" t="inlineStr">
        <is>
          <t>Mierla, La (Guadalajara)</t>
        </is>
      </c>
    </row>
    <row r="3004">
      <c r="A3004" s="0" t="inlineStr">
        <is>
          <t>Millana (Guadalajara)</t>
        </is>
      </c>
    </row>
    <row r="3005">
      <c r="A3005" s="0" t="inlineStr">
        <is>
          <t>Milmarcos (Guadalajara)</t>
        </is>
      </c>
    </row>
    <row r="3006">
      <c r="A3006" s="0" t="inlineStr">
        <is>
          <t>Miñosa, La (Guadalajara)</t>
        </is>
      </c>
    </row>
    <row r="3007">
      <c r="A3007" s="0" t="inlineStr">
        <is>
          <t>Mirabueno (Guadalajara)</t>
        </is>
      </c>
    </row>
    <row r="3008">
      <c r="A3008" s="0" t="inlineStr">
        <is>
          <t>Miralrío (Guadalajara)</t>
        </is>
      </c>
    </row>
    <row r="3009">
      <c r="A3009" s="0" t="inlineStr">
        <is>
          <t>Mochales (Guadalajara)</t>
        </is>
      </c>
    </row>
    <row r="3010">
      <c r="A3010" s="0" t="inlineStr">
        <is>
          <t>Mohernando (Guadalajara)</t>
        </is>
      </c>
    </row>
    <row r="3011">
      <c r="A3011" s="0" t="inlineStr">
        <is>
          <t>Molina de Aragón (Guadalajara)</t>
        </is>
      </c>
    </row>
    <row r="3012">
      <c r="A3012" s="0" t="inlineStr">
        <is>
          <t>Monasterio (Guadalajara)</t>
        </is>
      </c>
    </row>
    <row r="3013">
      <c r="A3013" s="0" t="inlineStr">
        <is>
          <t>Mondéjar (Guadalajara)</t>
        </is>
      </c>
    </row>
    <row r="3014">
      <c r="A3014" s="0" t="inlineStr">
        <is>
          <t>Montarrón (Guadalajara)</t>
        </is>
      </c>
    </row>
    <row r="3015">
      <c r="A3015" s="0" t="inlineStr">
        <is>
          <t>Moratilla de los Meleros (Guadalajara)</t>
        </is>
      </c>
    </row>
    <row r="3016">
      <c r="A3016" s="0" t="inlineStr">
        <is>
          <t>Morenilla (Guadalajara)</t>
        </is>
      </c>
    </row>
    <row r="3017">
      <c r="A3017" s="0" t="inlineStr">
        <is>
          <t>Muduex (Guadalajara)</t>
        </is>
      </c>
    </row>
    <row r="3018">
      <c r="A3018" s="0" t="inlineStr">
        <is>
          <t>Navas de Jadraque, Las (Guadalajara)</t>
        </is>
      </c>
    </row>
    <row r="3019">
      <c r="A3019" s="0" t="inlineStr">
        <is>
          <t>Negredo (Guadalajara)</t>
        </is>
      </c>
    </row>
    <row r="3020">
      <c r="A3020" s="0" t="inlineStr">
        <is>
          <t>Ocentejo (Guadalajara)</t>
        </is>
      </c>
    </row>
    <row r="3021">
      <c r="A3021" s="0" t="inlineStr">
        <is>
          <t>Olivar, El (Guadalajara)</t>
        </is>
      </c>
    </row>
    <row r="3022">
      <c r="A3022" s="0" t="inlineStr">
        <is>
          <t>Olmeda de Cobeta (Guadalajara)</t>
        </is>
      </c>
    </row>
    <row r="3023">
      <c r="A3023" s="0" t="inlineStr">
        <is>
          <t>Olmeda de Jadraque, La (Guadalajara)</t>
        </is>
      </c>
    </row>
    <row r="3024">
      <c r="A3024" s="0" t="inlineStr">
        <is>
          <t>Ordial, El (Guadalajara)</t>
        </is>
      </c>
    </row>
    <row r="3025">
      <c r="A3025" s="0" t="inlineStr">
        <is>
          <t>Orea (Guadalajara)</t>
        </is>
      </c>
    </row>
    <row r="3026">
      <c r="A3026" s="0" t="inlineStr">
        <is>
          <t>Pálmaces de Jadraque (Guadalajara)</t>
        </is>
      </c>
    </row>
    <row r="3027">
      <c r="A3027" s="0" t="inlineStr">
        <is>
          <t>Pardos (Guadalajara)</t>
        </is>
      </c>
    </row>
    <row r="3028">
      <c r="A3028" s="0" t="inlineStr">
        <is>
          <t>Paredes de Sigüenza (Guadalajara)</t>
        </is>
      </c>
    </row>
    <row r="3029">
      <c r="A3029" s="0" t="inlineStr">
        <is>
          <t>Pareja (Guadalajara)</t>
        </is>
      </c>
    </row>
    <row r="3030">
      <c r="A3030" s="0" t="inlineStr">
        <is>
          <t>Pastrana (Guadalajara)</t>
        </is>
      </c>
    </row>
    <row r="3031">
      <c r="A3031" s="0" t="inlineStr">
        <is>
          <t>Pedregal, El (Guadalajara)</t>
        </is>
      </c>
    </row>
    <row r="3032">
      <c r="A3032" s="0" t="inlineStr">
        <is>
          <t>Peñalén (Guadalajara)</t>
        </is>
      </c>
    </row>
    <row r="3033">
      <c r="A3033" s="0" t="inlineStr">
        <is>
          <t>Peñalver (Guadalajara)</t>
        </is>
      </c>
    </row>
    <row r="3034">
      <c r="A3034" s="0" t="inlineStr">
        <is>
          <t>Peralejos de las Truchas (Guadalajara)</t>
        </is>
      </c>
    </row>
    <row r="3035">
      <c r="A3035" s="0" t="inlineStr">
        <is>
          <t>Peralveche (Guadalajara)</t>
        </is>
      </c>
    </row>
    <row r="3036">
      <c r="A3036" s="0" t="inlineStr">
        <is>
          <t>Pinilla de Jadraque (Guadalajara)</t>
        </is>
      </c>
    </row>
    <row r="3037">
      <c r="A3037" s="0" t="inlineStr">
        <is>
          <t>Pinilla de Molina (Guadalajara)</t>
        </is>
      </c>
    </row>
    <row r="3038">
      <c r="A3038" s="0" t="inlineStr">
        <is>
          <t>Pioz (Guadalajara)</t>
        </is>
      </c>
    </row>
    <row r="3039">
      <c r="A3039" s="0" t="inlineStr">
        <is>
          <t>Piqueras (Guadalajara)</t>
        </is>
      </c>
    </row>
    <row r="3040">
      <c r="A3040" s="0" t="inlineStr">
        <is>
          <t>Pobo de Dueñas, El (Guadalajara)</t>
        </is>
      </c>
    </row>
    <row r="3041">
      <c r="A3041" s="0" t="inlineStr">
        <is>
          <t>Poveda de la Sierra (Guadalajara)</t>
        </is>
      </c>
    </row>
    <row r="3042">
      <c r="A3042" s="0" t="inlineStr">
        <is>
          <t>Pozo de Almoguera (Guadalajara)</t>
        </is>
      </c>
    </row>
    <row r="3043">
      <c r="A3043" s="0" t="inlineStr">
        <is>
          <t>Pozo de Guadalajara (Guadalajara)</t>
        </is>
      </c>
    </row>
    <row r="3044">
      <c r="A3044" s="0" t="inlineStr">
        <is>
          <t>Prádena de Atienza (Guadalajara)</t>
        </is>
      </c>
    </row>
    <row r="3045">
      <c r="A3045" s="0" t="inlineStr">
        <is>
          <t>Prados Redondos (Guadalajara)</t>
        </is>
      </c>
    </row>
    <row r="3046">
      <c r="A3046" s="0" t="inlineStr">
        <is>
          <t>Puebla de Beleña (Guadalajara)</t>
        </is>
      </c>
    </row>
    <row r="3047">
      <c r="A3047" s="0" t="inlineStr">
        <is>
          <t>Puebla de Valles (Guadalajara)</t>
        </is>
      </c>
    </row>
    <row r="3048">
      <c r="A3048" s="0" t="inlineStr">
        <is>
          <t>Quer (Guadalajara)</t>
        </is>
      </c>
    </row>
    <row r="3049">
      <c r="A3049" s="0" t="inlineStr">
        <is>
          <t>Rebollosa de Jadraque (Guadalajara)</t>
        </is>
      </c>
    </row>
    <row r="3050">
      <c r="A3050" s="0" t="inlineStr">
        <is>
          <t>Recuenco, El (Guadalajara)</t>
        </is>
      </c>
    </row>
    <row r="3051">
      <c r="A3051" s="0" t="inlineStr">
        <is>
          <t>Renera (Guadalajara)</t>
        </is>
      </c>
    </row>
    <row r="3052">
      <c r="A3052" s="0" t="inlineStr">
        <is>
          <t>Retiendas (Guadalajara)</t>
        </is>
      </c>
    </row>
    <row r="3053">
      <c r="A3053" s="0" t="inlineStr">
        <is>
          <t>Riba de Saelices (Guadalajara)</t>
        </is>
      </c>
    </row>
    <row r="3054">
      <c r="A3054" s="0" t="inlineStr">
        <is>
          <t>Rillo de Gallo (Guadalajara)</t>
        </is>
      </c>
    </row>
    <row r="3055">
      <c r="A3055" s="0" t="inlineStr">
        <is>
          <t>Riofrío del Llano (Guadalajara)</t>
        </is>
      </c>
    </row>
    <row r="3056">
      <c r="A3056" s="0" t="inlineStr">
        <is>
          <t>Robledillo de Mohernando (Guadalajara)</t>
        </is>
      </c>
    </row>
    <row r="3057">
      <c r="A3057" s="0" t="inlineStr">
        <is>
          <t>Robledo de Corpes (Guadalajara)</t>
        </is>
      </c>
    </row>
    <row r="3058">
      <c r="A3058" s="0" t="inlineStr">
        <is>
          <t>Romanillos de Atienza (Guadalajara)</t>
        </is>
      </c>
    </row>
    <row r="3059">
      <c r="A3059" s="0" t="inlineStr">
        <is>
          <t>Romanones (Guadalajara)</t>
        </is>
      </c>
    </row>
    <row r="3060">
      <c r="A3060" s="0" t="inlineStr">
        <is>
          <t>Rueda de la Sierra (Guadalajara)</t>
        </is>
      </c>
    </row>
    <row r="3061">
      <c r="A3061" s="0" t="inlineStr">
        <is>
          <t>Sacecorbo (Guadalajara)</t>
        </is>
      </c>
    </row>
    <row r="3062">
      <c r="A3062" s="0" t="inlineStr">
        <is>
          <t>Sacedón (Guadalajara)</t>
        </is>
      </c>
    </row>
    <row r="3063">
      <c r="A3063" s="0" t="inlineStr">
        <is>
          <t>Saelices de la Sal (Guadalajara)</t>
        </is>
      </c>
    </row>
    <row r="3064">
      <c r="A3064" s="0" t="inlineStr">
        <is>
          <t>Salmerón (Guadalajara)</t>
        </is>
      </c>
    </row>
    <row r="3065">
      <c r="A3065" s="0" t="inlineStr">
        <is>
          <t>San Andrés del Congosto (Guadalajara)</t>
        </is>
      </c>
    </row>
    <row r="3066">
      <c r="A3066" s="0" t="inlineStr">
        <is>
          <t>San Andrés del Rey (Guadalajara)</t>
        </is>
      </c>
    </row>
    <row r="3067">
      <c r="A3067" s="0" t="inlineStr">
        <is>
          <t>Santiuste (Guadalajara)</t>
        </is>
      </c>
    </row>
    <row r="3068">
      <c r="A3068" s="0" t="inlineStr">
        <is>
          <t>Saúca (Guadalajara)</t>
        </is>
      </c>
    </row>
    <row r="3069">
      <c r="A3069" s="0" t="inlineStr">
        <is>
          <t>Sayatón (Guadalajara)</t>
        </is>
      </c>
    </row>
    <row r="3070">
      <c r="A3070" s="0" t="inlineStr">
        <is>
          <t>Selas (Guadalajara)</t>
        </is>
      </c>
    </row>
    <row r="3071">
      <c r="A3071" s="0" t="inlineStr">
        <is>
          <t>Semillas (Guadalajara)</t>
        </is>
      </c>
    </row>
    <row r="3072">
      <c r="A3072" s="0" t="inlineStr">
        <is>
          <t>Setiles (Guadalajara)</t>
        </is>
      </c>
    </row>
    <row r="3073">
      <c r="A3073" s="0" t="inlineStr">
        <is>
          <t>Sienes (Guadalajara)</t>
        </is>
      </c>
    </row>
    <row r="3074">
      <c r="A3074" s="0" t="inlineStr">
        <is>
          <t>Sigüenza (Guadalajara)</t>
        </is>
      </c>
    </row>
    <row r="3075">
      <c r="A3075" s="0" t="inlineStr">
        <is>
          <t>Solanillos del Extremo (Guadalajara)</t>
        </is>
      </c>
    </row>
    <row r="3076">
      <c r="A3076" s="0" t="inlineStr">
        <is>
          <t>Somolinos (Guadalajara)</t>
        </is>
      </c>
    </row>
    <row r="3077">
      <c r="A3077" s="0" t="inlineStr">
        <is>
          <t>Sotillo, El (Guadalajara)</t>
        </is>
      </c>
    </row>
    <row r="3078">
      <c r="A3078" s="0" t="inlineStr">
        <is>
          <t>Sotodosos (Guadalajara)</t>
        </is>
      </c>
    </row>
    <row r="3079">
      <c r="A3079" s="0" t="inlineStr">
        <is>
          <t>Tamajón (Guadalajara)</t>
        </is>
      </c>
    </row>
    <row r="3080">
      <c r="A3080" s="0" t="inlineStr">
        <is>
          <t>Taragudo (Guadalajara)</t>
        </is>
      </c>
    </row>
    <row r="3081">
      <c r="A3081" s="0" t="inlineStr">
        <is>
          <t>Taravilla (Guadalajara)</t>
        </is>
      </c>
    </row>
    <row r="3082">
      <c r="A3082" s="0" t="inlineStr">
        <is>
          <t>Tartanedo (Guadalajara)</t>
        </is>
      </c>
    </row>
    <row r="3083">
      <c r="A3083" s="0" t="inlineStr">
        <is>
          <t>Tendilla (Guadalajara)</t>
        </is>
      </c>
    </row>
    <row r="3084">
      <c r="A3084" s="0" t="inlineStr">
        <is>
          <t>Terzaga (Guadalajara)</t>
        </is>
      </c>
    </row>
    <row r="3085">
      <c r="A3085" s="0" t="inlineStr">
        <is>
          <t>Tierzo (Guadalajara)</t>
        </is>
      </c>
    </row>
    <row r="3086">
      <c r="A3086" s="0" t="inlineStr">
        <is>
          <t>Toba, La (Guadalajara)</t>
        </is>
      </c>
    </row>
    <row r="3087">
      <c r="A3087" s="0" t="inlineStr">
        <is>
          <t>Tordellego (Guadalajara)</t>
        </is>
      </c>
    </row>
    <row r="3088">
      <c r="A3088" s="0" t="inlineStr">
        <is>
          <t>Tordelrábano (Guadalajara)</t>
        </is>
      </c>
    </row>
    <row r="3089">
      <c r="A3089" s="0" t="inlineStr">
        <is>
          <t>Tordesilos (Guadalajara)</t>
        </is>
      </c>
    </row>
    <row r="3090">
      <c r="A3090" s="0" t="inlineStr">
        <is>
          <t>Torija (Guadalajara)</t>
        </is>
      </c>
    </row>
    <row r="3091">
      <c r="A3091" s="0" t="inlineStr">
        <is>
          <t>Torre del Burgo (Guadalajara)</t>
        </is>
      </c>
    </row>
    <row r="3092">
      <c r="A3092" s="0" t="inlineStr">
        <is>
          <t>Torrecuadrada de Molina (Guadalajara)</t>
        </is>
      </c>
    </row>
    <row r="3093">
      <c r="A3093" s="0" t="inlineStr">
        <is>
          <t>Torrecuadradilla (Guadalajara)</t>
        </is>
      </c>
    </row>
    <row r="3094">
      <c r="A3094" s="0" t="inlineStr">
        <is>
          <t>Torrejón del Rey (Guadalajara)</t>
        </is>
      </c>
    </row>
    <row r="3095">
      <c r="A3095" s="0" t="inlineStr">
        <is>
          <t>Torremocha de Jadraque (Guadalajara)</t>
        </is>
      </c>
    </row>
    <row r="3096">
      <c r="A3096" s="0" t="inlineStr">
        <is>
          <t>Torremocha del Campo (Guadalajara)</t>
        </is>
      </c>
    </row>
    <row r="3097">
      <c r="A3097" s="0" t="inlineStr">
        <is>
          <t>Torremocha del Pinar (Guadalajara)</t>
        </is>
      </c>
    </row>
    <row r="3098">
      <c r="A3098" s="0" t="inlineStr">
        <is>
          <t>Torremochuela (Guadalajara)</t>
        </is>
      </c>
    </row>
    <row r="3099">
      <c r="A3099" s="0" t="inlineStr">
        <is>
          <t>Torrubia (Guadalajara)</t>
        </is>
      </c>
    </row>
    <row r="3100">
      <c r="A3100" s="0" t="inlineStr">
        <is>
          <t>Tórtola de Henares (Guadalajara)</t>
        </is>
      </c>
    </row>
    <row r="3101">
      <c r="A3101" s="0" t="inlineStr">
        <is>
          <t>Tortuera (Guadalajara)</t>
        </is>
      </c>
    </row>
    <row r="3102">
      <c r="A3102" s="0" t="inlineStr">
        <is>
          <t>Tortuero (Guadalajara)</t>
        </is>
      </c>
    </row>
    <row r="3103">
      <c r="A3103" s="0" t="inlineStr">
        <is>
          <t>Traíd (Guadalajara)</t>
        </is>
      </c>
    </row>
    <row r="3104">
      <c r="A3104" s="0" t="inlineStr">
        <is>
          <t>Trijueque (Guadalajara)</t>
        </is>
      </c>
    </row>
    <row r="3105">
      <c r="A3105" s="0" t="inlineStr">
        <is>
          <t>Trillo (Guadalajara)</t>
        </is>
      </c>
    </row>
    <row r="3106">
      <c r="A3106" s="0" t="inlineStr">
        <is>
          <t>Uceda (Guadalajara)</t>
        </is>
      </c>
    </row>
    <row r="3107">
      <c r="A3107" s="0" t="inlineStr">
        <is>
          <t>Ujados (Guadalajara)</t>
        </is>
      </c>
    </row>
    <row r="3108">
      <c r="A3108" s="0" t="inlineStr">
        <is>
          <t>Utande (Guadalajara)</t>
        </is>
      </c>
    </row>
    <row r="3109">
      <c r="A3109" s="0" t="inlineStr">
        <is>
          <t>Valdarachas (Guadalajara)</t>
        </is>
      </c>
    </row>
    <row r="3110">
      <c r="A3110" s="0" t="inlineStr">
        <is>
          <t>Valdearenas (Guadalajara)</t>
        </is>
      </c>
    </row>
    <row r="3111">
      <c r="A3111" s="0" t="inlineStr">
        <is>
          <t>Valdeavellano (Guadalajara)</t>
        </is>
      </c>
    </row>
    <row r="3112">
      <c r="A3112" s="0" t="inlineStr">
        <is>
          <t>Valdeaveruelo (Guadalajara)</t>
        </is>
      </c>
    </row>
    <row r="3113">
      <c r="A3113" s="0" t="inlineStr">
        <is>
          <t>Valdeconcha (Guadalajara)</t>
        </is>
      </c>
    </row>
    <row r="3114">
      <c r="A3114" s="0" t="inlineStr">
        <is>
          <t>Valdegrudas (Guadalajara)</t>
        </is>
      </c>
    </row>
    <row r="3115">
      <c r="A3115" s="0" t="inlineStr">
        <is>
          <t>Valdelcubo (Guadalajara)</t>
        </is>
      </c>
    </row>
    <row r="3116">
      <c r="A3116" s="0" t="inlineStr">
        <is>
          <t>Valdenuño Fernández (Guadalajara)</t>
        </is>
      </c>
    </row>
    <row r="3117">
      <c r="A3117" s="0" t="inlineStr">
        <is>
          <t>Valdepeñas de la Sierra (Guadalajara)</t>
        </is>
      </c>
    </row>
    <row r="3118">
      <c r="A3118" s="0" t="inlineStr">
        <is>
          <t>Valderrebollo (Guadalajara)</t>
        </is>
      </c>
    </row>
    <row r="3119">
      <c r="A3119" s="0" t="inlineStr">
        <is>
          <t>Valdesotos (Guadalajara)</t>
        </is>
      </c>
    </row>
    <row r="3120">
      <c r="A3120" s="0" t="inlineStr">
        <is>
          <t>Valfermoso de Tajuña (Guadalajara)</t>
        </is>
      </c>
    </row>
    <row r="3121">
      <c r="A3121" s="0" t="inlineStr">
        <is>
          <t>Valhermoso (Guadalajara)</t>
        </is>
      </c>
    </row>
    <row r="3122">
      <c r="A3122" s="0" t="inlineStr">
        <is>
          <t>Valtablado del Río (Guadalajara)</t>
        </is>
      </c>
    </row>
    <row r="3123">
      <c r="A3123" s="0" t="inlineStr">
        <is>
          <t>Valverde de los Arroyos (Guadalajara)</t>
        </is>
      </c>
    </row>
    <row r="3124">
      <c r="A3124" s="0" t="inlineStr">
        <is>
          <t>Viana de Jadraque (Guadalajara)</t>
        </is>
      </c>
    </row>
    <row r="3125">
      <c r="A3125" s="0" t="inlineStr">
        <is>
          <t>Villanueva de Alcorón (Guadalajara)</t>
        </is>
      </c>
    </row>
    <row r="3126">
      <c r="A3126" s="0" t="inlineStr">
        <is>
          <t>Villanueva de Argecilla (Guadalajara)</t>
        </is>
      </c>
    </row>
    <row r="3127">
      <c r="A3127" s="0" t="inlineStr">
        <is>
          <t>Villanueva de la Torre (Guadalajara)</t>
        </is>
      </c>
    </row>
    <row r="3128">
      <c r="A3128" s="0" t="inlineStr">
        <is>
          <t>Villares de Jadraque (Guadalajara)</t>
        </is>
      </c>
    </row>
    <row r="3129">
      <c r="A3129" s="0" t="inlineStr">
        <is>
          <t>Villaseca de Henares (Guadalajara)</t>
        </is>
      </c>
    </row>
    <row r="3130">
      <c r="A3130" s="0" t="inlineStr">
        <is>
          <t>Villaseca de Uceda (Guadalajara)</t>
        </is>
      </c>
    </row>
    <row r="3131">
      <c r="A3131" s="0" t="inlineStr">
        <is>
          <t>Villel de Mesa (Guadalajara)</t>
        </is>
      </c>
    </row>
    <row r="3132">
      <c r="A3132" s="0" t="inlineStr">
        <is>
          <t>Viñuelas (Guadalajara)</t>
        </is>
      </c>
    </row>
    <row r="3133">
      <c r="A3133" s="0" t="inlineStr">
        <is>
          <t>Yebes (Guadalajara)</t>
        </is>
      </c>
    </row>
    <row r="3134">
      <c r="A3134" s="0" t="inlineStr">
        <is>
          <t>Yebra (Guadalajara)</t>
        </is>
      </c>
    </row>
    <row r="3135">
      <c r="A3135" s="0" t="inlineStr">
        <is>
          <t>Yélamos de Abajo (Guadalajara)</t>
        </is>
      </c>
    </row>
    <row r="3136">
      <c r="A3136" s="0" t="inlineStr">
        <is>
          <t>Yélamos de Arriba (Guadalajara)</t>
        </is>
      </c>
    </row>
    <row r="3137">
      <c r="A3137" s="0" t="inlineStr">
        <is>
          <t>Yunquera de Henares (Guadalajara)</t>
        </is>
      </c>
    </row>
    <row r="3138">
      <c r="A3138" s="0" t="inlineStr">
        <is>
          <t>Yunta, La (Guadalajara)</t>
        </is>
      </c>
    </row>
    <row r="3139">
      <c r="A3139" s="0" t="inlineStr">
        <is>
          <t>Zaorejas (Guadalajara)</t>
        </is>
      </c>
    </row>
    <row r="3140">
      <c r="A3140" s="0" t="inlineStr">
        <is>
          <t>Zarzuela de Jadraque (Guadalajara)</t>
        </is>
      </c>
    </row>
    <row r="3141">
      <c r="A3141" s="0" t="inlineStr">
        <is>
          <t>Zorita de los Canes (Guadalajara)</t>
        </is>
      </c>
    </row>
    <row r="3142">
      <c r="A3142" s="0" t="inlineStr">
        <is>
          <t>Abaltzisketa (Gipuzkoa)</t>
        </is>
      </c>
    </row>
    <row r="3143">
      <c r="A3143" s="0" t="inlineStr">
        <is>
          <t>Aduna (Gipuzkoa)</t>
        </is>
      </c>
    </row>
    <row r="3144">
      <c r="A3144" s="0" t="inlineStr">
        <is>
          <t>Aia (Gipuzkoa)</t>
        </is>
      </c>
    </row>
    <row r="3145">
      <c r="A3145" s="0" t="inlineStr">
        <is>
          <t>Aizarnazabal (Gipuzkoa)</t>
        </is>
      </c>
    </row>
    <row r="3146">
      <c r="A3146" s="0" t="inlineStr">
        <is>
          <t>Albiztur (Gipuzkoa)</t>
        </is>
      </c>
    </row>
    <row r="3147">
      <c r="A3147" s="0" t="inlineStr">
        <is>
          <t>Alegia (Gipuzkoa)</t>
        </is>
      </c>
    </row>
    <row r="3148">
      <c r="A3148" s="0" t="inlineStr">
        <is>
          <t>Alkiza (Gipuzkoa)</t>
        </is>
      </c>
    </row>
    <row r="3149">
      <c r="A3149" s="0" t="inlineStr">
        <is>
          <t>Altzaga (Gipuzkoa)</t>
        </is>
      </c>
    </row>
    <row r="3150">
      <c r="A3150" s="0" t="inlineStr">
        <is>
          <t>Altzo (Gipuzkoa)</t>
        </is>
      </c>
    </row>
    <row r="3151">
      <c r="A3151" s="0" t="inlineStr">
        <is>
          <t>Amezketa (Gipuzkoa)</t>
        </is>
      </c>
    </row>
    <row r="3152">
      <c r="A3152" s="0" t="inlineStr">
        <is>
          <t>Andoain (Gipuzkoa)</t>
        </is>
      </c>
    </row>
    <row r="3153">
      <c r="A3153" s="0" t="inlineStr">
        <is>
          <t>Anoeta (Gipuzkoa)</t>
        </is>
      </c>
    </row>
    <row r="3154">
      <c r="A3154" s="0" t="inlineStr">
        <is>
          <t>Antzuola (Gipuzkoa)</t>
        </is>
      </c>
    </row>
    <row r="3155">
      <c r="A3155" s="0" t="inlineStr">
        <is>
          <t>Arama (Gipuzkoa)</t>
        </is>
      </c>
    </row>
    <row r="3156">
      <c r="A3156" s="0" t="inlineStr">
        <is>
          <t>Aretxabaleta (Gipuzkoa)</t>
        </is>
      </c>
    </row>
    <row r="3157">
      <c r="A3157" s="0" t="inlineStr">
        <is>
          <t>Arrasate/Mondragón (Gipuzkoa)</t>
        </is>
      </c>
    </row>
    <row r="3158">
      <c r="A3158" s="0" t="inlineStr">
        <is>
          <t>Asteasu (Gipuzkoa)</t>
        </is>
      </c>
    </row>
    <row r="3159">
      <c r="A3159" s="0" t="inlineStr">
        <is>
          <t>Astigarraga (Gipuzkoa)</t>
        </is>
      </c>
    </row>
    <row r="3160">
      <c r="A3160" s="0" t="inlineStr">
        <is>
          <t>Ataun (Gipuzkoa)</t>
        </is>
      </c>
    </row>
    <row r="3161">
      <c r="A3161" s="0" t="inlineStr">
        <is>
          <t>Azkoitia (Gipuzkoa)</t>
        </is>
      </c>
    </row>
    <row r="3162">
      <c r="A3162" s="0" t="inlineStr">
        <is>
          <t>Azpeitia (Gipuzkoa)</t>
        </is>
      </c>
    </row>
    <row r="3163">
      <c r="A3163" s="0" t="inlineStr">
        <is>
          <t>Baliarrain (Gipuzkoa)</t>
        </is>
      </c>
    </row>
    <row r="3164">
      <c r="A3164" s="0" t="inlineStr">
        <is>
          <t>Beasain (Gipuzkoa)</t>
        </is>
      </c>
    </row>
    <row r="3165">
      <c r="A3165" s="0" t="inlineStr">
        <is>
          <t>Beizama (Gipuzkoa)</t>
        </is>
      </c>
    </row>
    <row r="3166">
      <c r="A3166" s="0" t="inlineStr">
        <is>
          <t>Belauntza (Gipuzkoa)</t>
        </is>
      </c>
    </row>
    <row r="3167">
      <c r="A3167" s="0" t="inlineStr">
        <is>
          <t>Berastegi (Gipuzkoa)</t>
        </is>
      </c>
    </row>
    <row r="3168">
      <c r="A3168" s="0" t="inlineStr">
        <is>
          <t>Bergara (Gipuzkoa)</t>
        </is>
      </c>
    </row>
    <row r="3169">
      <c r="A3169" s="0" t="inlineStr">
        <is>
          <t>Berrobi (Gipuzkoa)</t>
        </is>
      </c>
    </row>
    <row r="3170">
      <c r="A3170" s="0" t="inlineStr">
        <is>
          <t>Bidania-Goiatz (Gipuzkoa)</t>
        </is>
      </c>
    </row>
    <row r="3171">
      <c r="A3171" s="0" t="inlineStr">
        <is>
          <t>Deba (Gipuzkoa)</t>
        </is>
      </c>
    </row>
    <row r="3172">
      <c r="A3172" s="0" t="inlineStr">
        <is>
          <t>Donostia/San Sebastián (Gipuzkoa)</t>
        </is>
      </c>
    </row>
    <row r="3173">
      <c r="A3173" s="0" t="inlineStr">
        <is>
          <t>Eibar (Gipuzkoa)</t>
        </is>
      </c>
    </row>
    <row r="3174">
      <c r="A3174" s="0" t="inlineStr">
        <is>
          <t>Elduain (Gipuzkoa)</t>
        </is>
      </c>
    </row>
    <row r="3175">
      <c r="A3175" s="0" t="inlineStr">
        <is>
          <t>Elgeta (Gipuzkoa)</t>
        </is>
      </c>
    </row>
    <row r="3176">
      <c r="A3176" s="0" t="inlineStr">
        <is>
          <t>Elgoibar (Gipuzkoa)</t>
        </is>
      </c>
    </row>
    <row r="3177">
      <c r="A3177" s="0" t="inlineStr">
        <is>
          <t>Errenteria (Gipuzkoa)</t>
        </is>
      </c>
    </row>
    <row r="3178">
      <c r="A3178" s="0" t="inlineStr">
        <is>
          <t>Errezil (Gipuzkoa)</t>
        </is>
      </c>
    </row>
    <row r="3179">
      <c r="A3179" s="0" t="inlineStr">
        <is>
          <t>Eskoriatza (Gipuzkoa)</t>
        </is>
      </c>
    </row>
    <row r="3180">
      <c r="A3180" s="0" t="inlineStr">
        <is>
          <t>Ezkio-Itsaso (Gipuzkoa)</t>
        </is>
      </c>
    </row>
    <row r="3181">
      <c r="A3181" s="0" t="inlineStr">
        <is>
          <t>Gabiria (Gipuzkoa)</t>
        </is>
      </c>
    </row>
    <row r="3182">
      <c r="A3182" s="0" t="inlineStr">
        <is>
          <t>Gaintza (Gipuzkoa)</t>
        </is>
      </c>
    </row>
    <row r="3183">
      <c r="A3183" s="0" t="inlineStr">
        <is>
          <t>Gaztelu (Gipuzkoa)</t>
        </is>
      </c>
    </row>
    <row r="3184">
      <c r="A3184" s="0" t="inlineStr">
        <is>
          <t>Getaria (Gipuzkoa)</t>
        </is>
      </c>
    </row>
    <row r="3185">
      <c r="A3185" s="0" t="inlineStr">
        <is>
          <t>Hernani (Gipuzkoa)</t>
        </is>
      </c>
    </row>
    <row r="3186">
      <c r="A3186" s="0" t="inlineStr">
        <is>
          <t>Hernialde (Gipuzkoa)</t>
        </is>
      </c>
    </row>
    <row r="3187">
      <c r="A3187" s="0" t="inlineStr">
        <is>
          <t>Hondarribia (Gipuzkoa)</t>
        </is>
      </c>
    </row>
    <row r="3188">
      <c r="A3188" s="0" t="inlineStr">
        <is>
          <t>Ibarra (Gipuzkoa)</t>
        </is>
      </c>
    </row>
    <row r="3189">
      <c r="A3189" s="0" t="inlineStr">
        <is>
          <t>Idiazabal (Gipuzkoa)</t>
        </is>
      </c>
    </row>
    <row r="3190">
      <c r="A3190" s="0" t="inlineStr">
        <is>
          <t>Ikaztegieta (Gipuzkoa)</t>
        </is>
      </c>
    </row>
    <row r="3191">
      <c r="A3191" s="0" t="inlineStr">
        <is>
          <t>Irun (Gipuzkoa)</t>
        </is>
      </c>
    </row>
    <row r="3192">
      <c r="A3192" s="0" t="inlineStr">
        <is>
          <t>Irura (Gipuzkoa)</t>
        </is>
      </c>
    </row>
    <row r="3193">
      <c r="A3193" s="0" t="inlineStr">
        <is>
          <t>Itsasondo (Gipuzkoa)</t>
        </is>
      </c>
    </row>
    <row r="3194">
      <c r="A3194" s="0" t="inlineStr">
        <is>
          <t>Larraul (Gipuzkoa)</t>
        </is>
      </c>
    </row>
    <row r="3195">
      <c r="A3195" s="0" t="inlineStr">
        <is>
          <t>Lasarte-Oria (Gipuzkoa)</t>
        </is>
      </c>
    </row>
    <row r="3196">
      <c r="A3196" s="0" t="inlineStr">
        <is>
          <t>Lazkao (Gipuzkoa)</t>
        </is>
      </c>
    </row>
    <row r="3197">
      <c r="A3197" s="0" t="inlineStr">
        <is>
          <t>Leaburu (Gipuzkoa)</t>
        </is>
      </c>
    </row>
    <row r="3198">
      <c r="A3198" s="0" t="inlineStr">
        <is>
          <t>Legazpi (Gipuzkoa)</t>
        </is>
      </c>
    </row>
    <row r="3199">
      <c r="A3199" s="0" t="inlineStr">
        <is>
          <t>Legorreta (Gipuzkoa)</t>
        </is>
      </c>
    </row>
    <row r="3200">
      <c r="A3200" s="0" t="inlineStr">
        <is>
          <t>Leintz-Gatzaga (Gipuzkoa)</t>
        </is>
      </c>
    </row>
    <row r="3201">
      <c r="A3201" s="0" t="inlineStr">
        <is>
          <t>Lezo (Gipuzkoa)</t>
        </is>
      </c>
    </row>
    <row r="3202">
      <c r="A3202" s="0" t="inlineStr">
        <is>
          <t>Lizartza (Gipuzkoa)</t>
        </is>
      </c>
    </row>
    <row r="3203">
      <c r="A3203" s="0" t="inlineStr">
        <is>
          <t>Mendaro (Gipuzkoa)</t>
        </is>
      </c>
    </row>
    <row r="3204">
      <c r="A3204" s="0" t="inlineStr">
        <is>
          <t>Mutiloa (Gipuzkoa)</t>
        </is>
      </c>
    </row>
    <row r="3205">
      <c r="A3205" s="0" t="inlineStr">
        <is>
          <t>Mutriku (Gipuzkoa)</t>
        </is>
      </c>
    </row>
    <row r="3206">
      <c r="A3206" s="0" t="inlineStr">
        <is>
          <t>Oiartzun (Gipuzkoa)</t>
        </is>
      </c>
    </row>
    <row r="3207">
      <c r="A3207" s="0" t="inlineStr">
        <is>
          <t>Olaberria (Gipuzkoa)</t>
        </is>
      </c>
    </row>
    <row r="3208">
      <c r="A3208" s="0" t="inlineStr">
        <is>
          <t>Oñati (Gipuzkoa)</t>
        </is>
      </c>
    </row>
    <row r="3209">
      <c r="A3209" s="0" t="inlineStr">
        <is>
          <t>Ordizia (Gipuzkoa)</t>
        </is>
      </c>
    </row>
    <row r="3210">
      <c r="A3210" s="0" t="inlineStr">
        <is>
          <t>Orendain (Gipuzkoa)</t>
        </is>
      </c>
    </row>
    <row r="3211">
      <c r="A3211" s="0" t="inlineStr">
        <is>
          <t>Orexa (Gipuzkoa)</t>
        </is>
      </c>
    </row>
    <row r="3212">
      <c r="A3212" s="0" t="inlineStr">
        <is>
          <t>Orio (Gipuzkoa)</t>
        </is>
      </c>
    </row>
    <row r="3213">
      <c r="A3213" s="0" t="inlineStr">
        <is>
          <t>Ormaiztegi (Gipuzkoa)</t>
        </is>
      </c>
    </row>
    <row r="3214">
      <c r="A3214" s="0" t="inlineStr">
        <is>
          <t>Pasaia (Gipuzkoa)</t>
        </is>
      </c>
    </row>
    <row r="3215">
      <c r="A3215" s="0" t="inlineStr">
        <is>
          <t>Segura (Gipuzkoa)</t>
        </is>
      </c>
    </row>
    <row r="3216">
      <c r="A3216" s="0" t="inlineStr">
        <is>
          <t>Soraluze-Placencia de las Armas (Gipuzkoa)</t>
        </is>
      </c>
    </row>
    <row r="3217">
      <c r="A3217" s="0" t="inlineStr">
        <is>
          <t>Tolosa (Gipuzkoa)</t>
        </is>
      </c>
    </row>
    <row r="3218">
      <c r="A3218" s="0" t="inlineStr">
        <is>
          <t>Urnieta (Gipuzkoa)</t>
        </is>
      </c>
    </row>
    <row r="3219">
      <c r="A3219" s="0" t="inlineStr">
        <is>
          <t>Urretxu (Gipuzkoa)</t>
        </is>
      </c>
    </row>
    <row r="3220">
      <c r="A3220" s="0" t="inlineStr">
        <is>
          <t>Usurbil (Gipuzkoa)</t>
        </is>
      </c>
    </row>
    <row r="3221">
      <c r="A3221" s="0" t="inlineStr">
        <is>
          <t>Villabona (Gipuzkoa)</t>
        </is>
      </c>
    </row>
    <row r="3222">
      <c r="A3222" s="0" t="inlineStr">
        <is>
          <t>Zaldibia (Gipuzkoa)</t>
        </is>
      </c>
    </row>
    <row r="3223">
      <c r="A3223" s="0" t="inlineStr">
        <is>
          <t>Zarautz (Gipuzkoa)</t>
        </is>
      </c>
    </row>
    <row r="3224">
      <c r="A3224" s="0" t="inlineStr">
        <is>
          <t>Zegama (Gipuzkoa)</t>
        </is>
      </c>
    </row>
    <row r="3225">
      <c r="A3225" s="0" t="inlineStr">
        <is>
          <t>Zerain (Gipuzkoa)</t>
        </is>
      </c>
    </row>
    <row r="3226">
      <c r="A3226" s="0" t="inlineStr">
        <is>
          <t>Zestoa (Gipuzkoa)</t>
        </is>
      </c>
    </row>
    <row r="3227">
      <c r="A3227" s="0" t="inlineStr">
        <is>
          <t>Zizurkil (Gipuzkoa)</t>
        </is>
      </c>
    </row>
    <row r="3228">
      <c r="A3228" s="0" t="inlineStr">
        <is>
          <t>Zumaia (Gipuzkoa)</t>
        </is>
      </c>
    </row>
    <row r="3229">
      <c r="A3229" s="0" t="inlineStr">
        <is>
          <t>Zumarraga (Gipuzkoa)</t>
        </is>
      </c>
    </row>
    <row r="3230">
      <c r="A3230" s="0" t="inlineStr">
        <is>
          <t>Alájar (Huelva)</t>
        </is>
      </c>
    </row>
    <row r="3231">
      <c r="A3231" s="0" t="inlineStr">
        <is>
          <t>Aljaraque (Huelva)</t>
        </is>
      </c>
    </row>
    <row r="3232">
      <c r="A3232" s="0" t="inlineStr">
        <is>
          <t>Almendro, El (Huelva)</t>
        </is>
      </c>
    </row>
    <row r="3233">
      <c r="A3233" s="0" t="inlineStr">
        <is>
          <t>Almonaster la Real (Huelva)</t>
        </is>
      </c>
    </row>
    <row r="3234">
      <c r="A3234" s="0" t="inlineStr">
        <is>
          <t>Almonte (Huelva)</t>
        </is>
      </c>
    </row>
    <row r="3235">
      <c r="A3235" s="0" t="inlineStr">
        <is>
          <t>Alosno (Huelva)</t>
        </is>
      </c>
    </row>
    <row r="3236">
      <c r="A3236" s="0" t="inlineStr">
        <is>
          <t>Aracena (Huelva)</t>
        </is>
      </c>
    </row>
    <row r="3237">
      <c r="A3237" s="0" t="inlineStr">
        <is>
          <t>Aroche (Huelva)</t>
        </is>
      </c>
    </row>
    <row r="3238">
      <c r="A3238" s="0" t="inlineStr">
        <is>
          <t>Arroyomolinos de León (Huelva)</t>
        </is>
      </c>
    </row>
    <row r="3239">
      <c r="A3239" s="0" t="inlineStr">
        <is>
          <t>Ayamonte (Huelva)</t>
        </is>
      </c>
    </row>
    <row r="3240">
      <c r="A3240" s="0" t="inlineStr">
        <is>
          <t>Beas (Huelva)</t>
        </is>
      </c>
    </row>
    <row r="3241">
      <c r="A3241" s="0" t="inlineStr">
        <is>
          <t>Berrocal (Huelva)</t>
        </is>
      </c>
    </row>
    <row r="3242">
      <c r="A3242" s="0" t="inlineStr">
        <is>
          <t>Bollullos Par del Condado (Huelva)</t>
        </is>
      </c>
    </row>
    <row r="3243">
      <c r="A3243" s="0" t="inlineStr">
        <is>
          <t>Bonares (Huelva)</t>
        </is>
      </c>
    </row>
    <row r="3244">
      <c r="A3244" s="0" t="inlineStr">
        <is>
          <t>Cabezas Rubias (Huelva)</t>
        </is>
      </c>
    </row>
    <row r="3245">
      <c r="A3245" s="0" t="inlineStr">
        <is>
          <t>Cala (Huelva)</t>
        </is>
      </c>
    </row>
    <row r="3246">
      <c r="A3246" s="0" t="inlineStr">
        <is>
          <t>Calañas (Huelva)</t>
        </is>
      </c>
    </row>
    <row r="3247">
      <c r="A3247" s="0" t="inlineStr">
        <is>
          <t>Campillo, El (Huelva)</t>
        </is>
      </c>
    </row>
    <row r="3248">
      <c r="A3248" s="0" t="inlineStr">
        <is>
          <t>Campofrío (Huelva)</t>
        </is>
      </c>
    </row>
    <row r="3249">
      <c r="A3249" s="0" t="inlineStr">
        <is>
          <t>Cañaveral de León (Huelva)</t>
        </is>
      </c>
    </row>
    <row r="3250">
      <c r="A3250" s="0" t="inlineStr">
        <is>
          <t>Cartaya (Huelva)</t>
        </is>
      </c>
    </row>
    <row r="3251">
      <c r="A3251" s="0" t="inlineStr">
        <is>
          <t>Castaño del Robledo (Huelva)</t>
        </is>
      </c>
    </row>
    <row r="3252">
      <c r="A3252" s="0" t="inlineStr">
        <is>
          <t>Cerro de Andévalo, El (Huelva)</t>
        </is>
      </c>
    </row>
    <row r="3253">
      <c r="A3253" s="0" t="inlineStr">
        <is>
          <t>Chucena (Huelva)</t>
        </is>
      </c>
    </row>
    <row r="3254">
      <c r="A3254" s="0" t="inlineStr">
        <is>
          <t>Corteconcepción (Huelva)</t>
        </is>
      </c>
    </row>
    <row r="3255">
      <c r="A3255" s="0" t="inlineStr">
        <is>
          <t>Cortegana (Huelva)</t>
        </is>
      </c>
    </row>
    <row r="3256">
      <c r="A3256" s="0" t="inlineStr">
        <is>
          <t>Cortelazor (Huelva)</t>
        </is>
      </c>
    </row>
    <row r="3257">
      <c r="A3257" s="0" t="inlineStr">
        <is>
          <t>Cumbres de Enmedio (Huelva)</t>
        </is>
      </c>
    </row>
    <row r="3258">
      <c r="A3258" s="0" t="inlineStr">
        <is>
          <t>Cumbres de San Bartolomé (Huelva)</t>
        </is>
      </c>
    </row>
    <row r="3259">
      <c r="A3259" s="0" t="inlineStr">
        <is>
          <t>Cumbres Mayores (Huelva)</t>
        </is>
      </c>
    </row>
    <row r="3260">
      <c r="A3260" s="0" t="inlineStr">
        <is>
          <t>Encinasola (Huelva)</t>
        </is>
      </c>
    </row>
    <row r="3261">
      <c r="A3261" s="0" t="inlineStr">
        <is>
          <t>Escacena del Campo (Huelva)</t>
        </is>
      </c>
    </row>
    <row r="3262">
      <c r="A3262" s="0" t="inlineStr">
        <is>
          <t>Fuenteheridos (Huelva)</t>
        </is>
      </c>
    </row>
    <row r="3263">
      <c r="A3263" s="0" t="inlineStr">
        <is>
          <t>Galaroza (Huelva)</t>
        </is>
      </c>
    </row>
    <row r="3264">
      <c r="A3264" s="0" t="inlineStr">
        <is>
          <t>Gibraleón (Huelva)</t>
        </is>
      </c>
    </row>
    <row r="3265">
      <c r="A3265" s="0" t="inlineStr">
        <is>
          <t>Granada de Río-Tinto, La (Huelva)</t>
        </is>
      </c>
    </row>
    <row r="3266">
      <c r="A3266" s="0" t="inlineStr">
        <is>
          <t>Granado, El (Huelva)</t>
        </is>
      </c>
    </row>
    <row r="3267">
      <c r="A3267" s="0" t="inlineStr">
        <is>
          <t>Higuera de la Sierra (Huelva)</t>
        </is>
      </c>
    </row>
    <row r="3268">
      <c r="A3268" s="0" t="inlineStr">
        <is>
          <t>Hinojales (Huelva)</t>
        </is>
      </c>
    </row>
    <row r="3269">
      <c r="A3269" s="0" t="inlineStr">
        <is>
          <t>Hinojos (Huelva)</t>
        </is>
      </c>
    </row>
    <row r="3270">
      <c r="A3270" s="0" t="inlineStr">
        <is>
          <t>Huelva (Huelva)</t>
        </is>
      </c>
    </row>
    <row r="3271">
      <c r="A3271" s="0" t="inlineStr">
        <is>
          <t>Isla Cristina (Huelva)</t>
        </is>
      </c>
    </row>
    <row r="3272">
      <c r="A3272" s="0" t="inlineStr">
        <is>
          <t>Jabugo (Huelva)</t>
        </is>
      </c>
    </row>
    <row r="3273">
      <c r="A3273" s="0" t="inlineStr">
        <is>
          <t>Lepe (Huelva)</t>
        </is>
      </c>
    </row>
    <row r="3274">
      <c r="A3274" s="0" t="inlineStr">
        <is>
          <t>Linares de la Sierra (Huelva)</t>
        </is>
      </c>
    </row>
    <row r="3275">
      <c r="A3275" s="0" t="inlineStr">
        <is>
          <t>Lucena del Puerto (Huelva)</t>
        </is>
      </c>
    </row>
    <row r="3276">
      <c r="A3276" s="0" t="inlineStr">
        <is>
          <t>Manzanilla (Huelva)</t>
        </is>
      </c>
    </row>
    <row r="3277">
      <c r="A3277" s="0" t="inlineStr">
        <is>
          <t>Marines, Los (Huelva)</t>
        </is>
      </c>
    </row>
    <row r="3278">
      <c r="A3278" s="0" t="inlineStr">
        <is>
          <t>Minas de Riotinto (Huelva)</t>
        </is>
      </c>
    </row>
    <row r="3279">
      <c r="A3279" s="0" t="inlineStr">
        <is>
          <t>Moguer (Huelva)</t>
        </is>
      </c>
    </row>
    <row r="3280">
      <c r="A3280" s="0" t="inlineStr">
        <is>
          <t>Nava, La (Huelva)</t>
        </is>
      </c>
    </row>
    <row r="3281">
      <c r="A3281" s="0" t="inlineStr">
        <is>
          <t>Nerva (Huelva)</t>
        </is>
      </c>
    </row>
    <row r="3282">
      <c r="A3282" s="0" t="inlineStr">
        <is>
          <t>Niebla (Huelva)</t>
        </is>
      </c>
    </row>
    <row r="3283">
      <c r="A3283" s="0" t="inlineStr">
        <is>
          <t>Palma del Condado, La (Huelva)</t>
        </is>
      </c>
    </row>
    <row r="3284">
      <c r="A3284" s="0" t="inlineStr">
        <is>
          <t>Palos de la Frontera (Huelva)</t>
        </is>
      </c>
    </row>
    <row r="3285">
      <c r="A3285" s="0" t="inlineStr">
        <is>
          <t>Paterna del Campo (Huelva)</t>
        </is>
      </c>
    </row>
    <row r="3286">
      <c r="A3286" s="0" t="inlineStr">
        <is>
          <t>Paymogo (Huelva)</t>
        </is>
      </c>
    </row>
    <row r="3287">
      <c r="A3287" s="0" t="inlineStr">
        <is>
          <t>Puebla de Guzmán (Huelva)</t>
        </is>
      </c>
    </row>
    <row r="3288">
      <c r="A3288" s="0" t="inlineStr">
        <is>
          <t>Puerto Moral (Huelva)</t>
        </is>
      </c>
    </row>
    <row r="3289">
      <c r="A3289" s="0" t="inlineStr">
        <is>
          <t>Punta Umbría (Huelva)</t>
        </is>
      </c>
    </row>
    <row r="3290">
      <c r="A3290" s="0" t="inlineStr">
        <is>
          <t>Rociana del Condado (Huelva)</t>
        </is>
      </c>
    </row>
    <row r="3291">
      <c r="A3291" s="0" t="inlineStr">
        <is>
          <t>Rosal de la Frontera (Huelva)</t>
        </is>
      </c>
    </row>
    <row r="3292">
      <c r="A3292" s="0" t="inlineStr">
        <is>
          <t>San Bartolomé de la Torre (Huelva)</t>
        </is>
      </c>
    </row>
    <row r="3293">
      <c r="A3293" s="0" t="inlineStr">
        <is>
          <t>San Juan del Puerto (Huelva)</t>
        </is>
      </c>
    </row>
    <row r="3294">
      <c r="A3294" s="0" t="inlineStr">
        <is>
          <t>San Silvestre de Guzmán (Huelva)</t>
        </is>
      </c>
    </row>
    <row r="3295">
      <c r="A3295" s="0" t="inlineStr">
        <is>
          <t>Sanlúcar de Guadiana (Huelva)</t>
        </is>
      </c>
    </row>
    <row r="3296">
      <c r="A3296" s="0" t="inlineStr">
        <is>
          <t>Santa Ana la Real (Huelva)</t>
        </is>
      </c>
    </row>
    <row r="3297">
      <c r="A3297" s="0" t="inlineStr">
        <is>
          <t>Santa Bárbara de Casa (Huelva)</t>
        </is>
      </c>
    </row>
    <row r="3298">
      <c r="A3298" s="0" t="inlineStr">
        <is>
          <t>Santa Olalla del Cala (Huelva)</t>
        </is>
      </c>
    </row>
    <row r="3299">
      <c r="A3299" s="0" t="inlineStr">
        <is>
          <t>Trigueros (Huelva)</t>
        </is>
      </c>
    </row>
    <row r="3300">
      <c r="A3300" s="0" t="inlineStr">
        <is>
          <t>Valdelarco (Huelva)</t>
        </is>
      </c>
    </row>
    <row r="3301">
      <c r="A3301" s="0" t="inlineStr">
        <is>
          <t>Valverde del Camino (Huelva)</t>
        </is>
      </c>
    </row>
    <row r="3302">
      <c r="A3302" s="0" t="inlineStr">
        <is>
          <t>Villablanca (Huelva)</t>
        </is>
      </c>
    </row>
    <row r="3303">
      <c r="A3303" s="0" t="inlineStr">
        <is>
          <t>Villalba del Alcor (Huelva)</t>
        </is>
      </c>
    </row>
    <row r="3304">
      <c r="A3304" s="0" t="inlineStr">
        <is>
          <t>Villanueva de las Cruces (Huelva)</t>
        </is>
      </c>
    </row>
    <row r="3305">
      <c r="A3305" s="0" t="inlineStr">
        <is>
          <t>Villanueva de los Castillejos (Huelva)</t>
        </is>
      </c>
    </row>
    <row r="3306">
      <c r="A3306" s="0" t="inlineStr">
        <is>
          <t>Villarrasa (Huelva)</t>
        </is>
      </c>
    </row>
    <row r="3307">
      <c r="A3307" s="0" t="inlineStr">
        <is>
          <t>Zalamea la Real (Huelva)</t>
        </is>
      </c>
    </row>
    <row r="3308">
      <c r="A3308" s="0" t="inlineStr">
        <is>
          <t>Zarza-Perrunal, La (Huelva)</t>
        </is>
      </c>
    </row>
    <row r="3309">
      <c r="A3309" s="0" t="inlineStr">
        <is>
          <t>Zufre (Huelva)</t>
        </is>
      </c>
    </row>
    <row r="3310">
      <c r="A3310" s="0" t="inlineStr">
        <is>
          <t>Abiego (Huesca)</t>
        </is>
      </c>
    </row>
    <row r="3311">
      <c r="A3311" s="0" t="inlineStr">
        <is>
          <t>Abizanda (Huesca)</t>
        </is>
      </c>
    </row>
    <row r="3312">
      <c r="A3312" s="0" t="inlineStr">
        <is>
          <t>Adahuesca (Huesca)</t>
        </is>
      </c>
    </row>
    <row r="3313">
      <c r="A3313" s="0" t="inlineStr">
        <is>
          <t>Agüero (Huesca)</t>
        </is>
      </c>
    </row>
    <row r="3314">
      <c r="A3314" s="0" t="inlineStr">
        <is>
          <t>Aínsa-Sobrarbe (Huesca)</t>
        </is>
      </c>
    </row>
    <row r="3315">
      <c r="A3315" s="0" t="inlineStr">
        <is>
          <t>Aisa (Huesca)</t>
        </is>
      </c>
    </row>
    <row r="3316">
      <c r="A3316" s="0" t="inlineStr">
        <is>
          <t>Albalate de Cinca (Huesca)</t>
        </is>
      </c>
    </row>
    <row r="3317">
      <c r="A3317" s="0" t="inlineStr">
        <is>
          <t>Albalatillo (Huesca)</t>
        </is>
      </c>
    </row>
    <row r="3318">
      <c r="A3318" s="0" t="inlineStr">
        <is>
          <t>Albelda (Huesca)</t>
        </is>
      </c>
    </row>
    <row r="3319">
      <c r="A3319" s="0" t="inlineStr">
        <is>
          <t>Albero Alto (Huesca)</t>
        </is>
      </c>
    </row>
    <row r="3320">
      <c r="A3320" s="0" t="inlineStr">
        <is>
          <t>Albero Bajo (Huesca)</t>
        </is>
      </c>
    </row>
    <row r="3321">
      <c r="A3321" s="0" t="inlineStr">
        <is>
          <t>Alberuela de Tubo (Huesca)</t>
        </is>
      </c>
    </row>
    <row r="3322">
      <c r="A3322" s="0" t="inlineStr">
        <is>
          <t>Alcalá de Gurrea (Huesca)</t>
        </is>
      </c>
    </row>
    <row r="3323">
      <c r="A3323" s="0" t="inlineStr">
        <is>
          <t>Alcalá del Obispo (Huesca)</t>
        </is>
      </c>
    </row>
    <row r="3324">
      <c r="A3324" s="0" t="inlineStr">
        <is>
          <t>Alcampell (Huesca)</t>
        </is>
      </c>
    </row>
    <row r="3325">
      <c r="A3325" s="0" t="inlineStr">
        <is>
          <t>Alcolea de Cinca (Huesca)</t>
        </is>
      </c>
    </row>
    <row r="3326">
      <c r="A3326" s="0" t="inlineStr">
        <is>
          <t>Alcubierre (Huesca)</t>
        </is>
      </c>
    </row>
    <row r="3327">
      <c r="A3327" s="0" t="inlineStr">
        <is>
          <t>Alerre (Huesca)</t>
        </is>
      </c>
    </row>
    <row r="3328">
      <c r="A3328" s="0" t="inlineStr">
        <is>
          <t>Alfántega (Huesca)</t>
        </is>
      </c>
    </row>
    <row r="3329">
      <c r="A3329" s="0" t="inlineStr">
        <is>
          <t>Almudévar (Huesca)</t>
        </is>
      </c>
    </row>
    <row r="3330">
      <c r="A3330" s="0" t="inlineStr">
        <is>
          <t>Almunia de San Juan (Huesca)</t>
        </is>
      </c>
    </row>
    <row r="3331">
      <c r="A3331" s="0" t="inlineStr">
        <is>
          <t>Almuniente (Huesca)</t>
        </is>
      </c>
    </row>
    <row r="3332">
      <c r="A3332" s="0" t="inlineStr">
        <is>
          <t>Alquézar (Huesca)</t>
        </is>
      </c>
    </row>
    <row r="3333">
      <c r="A3333" s="0" t="inlineStr">
        <is>
          <t>Altorricón (Huesca)</t>
        </is>
      </c>
    </row>
    <row r="3334">
      <c r="A3334" s="0" t="inlineStr">
        <is>
          <t>Angüés (Huesca)</t>
        </is>
      </c>
    </row>
    <row r="3335">
      <c r="A3335" s="0" t="inlineStr">
        <is>
          <t>Ansó (Huesca)</t>
        </is>
      </c>
    </row>
    <row r="3336">
      <c r="A3336" s="0" t="inlineStr">
        <is>
          <t>Antillón (Huesca)</t>
        </is>
      </c>
    </row>
    <row r="3337">
      <c r="A3337" s="0" t="inlineStr">
        <is>
          <t>Aragüés del Puerto (Huesca)</t>
        </is>
      </c>
    </row>
    <row r="3338">
      <c r="A3338" s="0" t="inlineStr">
        <is>
          <t>Arén (Huesca)</t>
        </is>
      </c>
    </row>
    <row r="3339">
      <c r="A3339" s="0" t="inlineStr">
        <is>
          <t>Argavieso (Huesca)</t>
        </is>
      </c>
    </row>
    <row r="3340">
      <c r="A3340" s="0" t="inlineStr">
        <is>
          <t>Arguis (Huesca)</t>
        </is>
      </c>
    </row>
    <row r="3341">
      <c r="A3341" s="0" t="inlineStr">
        <is>
          <t>Ayerbe (Huesca)</t>
        </is>
      </c>
    </row>
    <row r="3342">
      <c r="A3342" s="0" t="inlineStr">
        <is>
          <t>Azanuy-Alins (Huesca)</t>
        </is>
      </c>
    </row>
    <row r="3343">
      <c r="A3343" s="0" t="inlineStr">
        <is>
          <t>Azara (Huesca)</t>
        </is>
      </c>
    </row>
    <row r="3344">
      <c r="A3344" s="0" t="inlineStr">
        <is>
          <t>Azlor (Huesca)</t>
        </is>
      </c>
    </row>
    <row r="3345">
      <c r="A3345" s="0" t="inlineStr">
        <is>
          <t>Baélls (Huesca)</t>
        </is>
      </c>
    </row>
    <row r="3346">
      <c r="A3346" s="0" t="inlineStr">
        <is>
          <t>Bailo (Huesca)</t>
        </is>
      </c>
    </row>
    <row r="3347">
      <c r="A3347" s="0" t="inlineStr">
        <is>
          <t>Baldellou (Huesca)</t>
        </is>
      </c>
    </row>
    <row r="3348">
      <c r="A3348" s="0" t="inlineStr">
        <is>
          <t>Ballobar (Huesca)</t>
        </is>
      </c>
    </row>
    <row r="3349">
      <c r="A3349" s="0" t="inlineStr">
        <is>
          <t>Banastás (Huesca)</t>
        </is>
      </c>
    </row>
    <row r="3350">
      <c r="A3350" s="0" t="inlineStr">
        <is>
          <t>Barbastro (Huesca)</t>
        </is>
      </c>
    </row>
    <row r="3351">
      <c r="A3351" s="0" t="inlineStr">
        <is>
          <t>Barbués (Huesca)</t>
        </is>
      </c>
    </row>
    <row r="3352">
      <c r="A3352" s="0" t="inlineStr">
        <is>
          <t>Barbuñales (Huesca)</t>
        </is>
      </c>
    </row>
    <row r="3353">
      <c r="A3353" s="0" t="inlineStr">
        <is>
          <t>Bárcabo (Huesca)</t>
        </is>
      </c>
    </row>
    <row r="3354">
      <c r="A3354" s="0" t="inlineStr">
        <is>
          <t>Belver de Cinca (Huesca)</t>
        </is>
      </c>
    </row>
    <row r="3355">
      <c r="A3355" s="0" t="inlineStr">
        <is>
          <t>Benabarre (Huesca)</t>
        </is>
      </c>
    </row>
    <row r="3356">
      <c r="A3356" s="0" t="inlineStr">
        <is>
          <t>Benasque (Huesca)</t>
        </is>
      </c>
    </row>
    <row r="3357">
      <c r="A3357" s="0" t="inlineStr">
        <is>
          <t>Beranuy (Huesca)</t>
        </is>
      </c>
    </row>
    <row r="3358">
      <c r="A3358" s="0" t="inlineStr">
        <is>
          <t>Berbegal (Huesca)</t>
        </is>
      </c>
    </row>
    <row r="3359">
      <c r="A3359" s="0" t="inlineStr">
        <is>
          <t>Bielsa (Huesca)</t>
        </is>
      </c>
    </row>
    <row r="3360">
      <c r="A3360" s="0" t="inlineStr">
        <is>
          <t>Bierge (Huesca)</t>
        </is>
      </c>
    </row>
    <row r="3361">
      <c r="A3361" s="0" t="inlineStr">
        <is>
          <t>Biescas (Huesca)</t>
        </is>
      </c>
    </row>
    <row r="3362">
      <c r="A3362" s="0" t="inlineStr">
        <is>
          <t>Binaced (Huesca)</t>
        </is>
      </c>
    </row>
    <row r="3363">
      <c r="A3363" s="0" t="inlineStr">
        <is>
          <t>Binéfar (Huesca)</t>
        </is>
      </c>
    </row>
    <row r="3364">
      <c r="A3364" s="0" t="inlineStr">
        <is>
          <t>Bisaurri (Huesca)</t>
        </is>
      </c>
    </row>
    <row r="3365">
      <c r="A3365" s="0" t="inlineStr">
        <is>
          <t>Biscarrués (Huesca)</t>
        </is>
      </c>
    </row>
    <row r="3366">
      <c r="A3366" s="0" t="inlineStr">
        <is>
          <t>Blecua y Torres (Huesca)</t>
        </is>
      </c>
    </row>
    <row r="3367">
      <c r="A3367" s="0" t="inlineStr">
        <is>
          <t>Boltaña (Huesca)</t>
        </is>
      </c>
    </row>
    <row r="3368">
      <c r="A3368" s="0" t="inlineStr">
        <is>
          <t>Bonansa (Huesca)</t>
        </is>
      </c>
    </row>
    <row r="3369">
      <c r="A3369" s="0" t="inlineStr">
        <is>
          <t>Borau (Huesca)</t>
        </is>
      </c>
    </row>
    <row r="3370">
      <c r="A3370" s="0" t="inlineStr">
        <is>
          <t>Broto (Huesca)</t>
        </is>
      </c>
    </row>
    <row r="3371">
      <c r="A3371" s="0" t="inlineStr">
        <is>
          <t>Caldearenas (Huesca)</t>
        </is>
      </c>
    </row>
    <row r="3372">
      <c r="A3372" s="0" t="inlineStr">
        <is>
          <t>Campo (Huesca)</t>
        </is>
      </c>
    </row>
    <row r="3373">
      <c r="A3373" s="0" t="inlineStr">
        <is>
          <t>Camporrélls (Huesca)</t>
        </is>
      </c>
    </row>
    <row r="3374">
      <c r="A3374" s="0" t="inlineStr">
        <is>
          <t>Canal de Berdún (Huesca)</t>
        </is>
      </c>
    </row>
    <row r="3375">
      <c r="A3375" s="0" t="inlineStr">
        <is>
          <t>Candasnos (Huesca)</t>
        </is>
      </c>
    </row>
    <row r="3376">
      <c r="A3376" s="0" t="inlineStr">
        <is>
          <t>Canfranc (Huesca)</t>
        </is>
      </c>
    </row>
    <row r="3377">
      <c r="A3377" s="0" t="inlineStr">
        <is>
          <t>Capdesaso (Huesca)</t>
        </is>
      </c>
    </row>
    <row r="3378">
      <c r="A3378" s="0" t="inlineStr">
        <is>
          <t>Capella (Huesca)</t>
        </is>
      </c>
    </row>
    <row r="3379">
      <c r="A3379" s="0" t="inlineStr">
        <is>
          <t>Casbas de Huesca (Huesca)</t>
        </is>
      </c>
    </row>
    <row r="3380">
      <c r="A3380" s="0" t="inlineStr">
        <is>
          <t>Castejón de Monegros (Huesca)</t>
        </is>
      </c>
    </row>
    <row r="3381">
      <c r="A3381" s="0" t="inlineStr">
        <is>
          <t>Castejón de Sos (Huesca)</t>
        </is>
      </c>
    </row>
    <row r="3382">
      <c r="A3382" s="0" t="inlineStr">
        <is>
          <t>Castejón del Puente (Huesca)</t>
        </is>
      </c>
    </row>
    <row r="3383">
      <c r="A3383" s="0" t="inlineStr">
        <is>
          <t>Castelflorite (Huesca)</t>
        </is>
      </c>
    </row>
    <row r="3384">
      <c r="A3384" s="0" t="inlineStr">
        <is>
          <t>Castiello de Jaca (Huesca)</t>
        </is>
      </c>
    </row>
    <row r="3385">
      <c r="A3385" s="0" t="inlineStr">
        <is>
          <t>Castigaleu (Huesca)</t>
        </is>
      </c>
    </row>
    <row r="3386">
      <c r="A3386" s="0" t="inlineStr">
        <is>
          <t>Castillazuelo (Huesca)</t>
        </is>
      </c>
    </row>
    <row r="3387">
      <c r="A3387" s="0" t="inlineStr">
        <is>
          <t>Castillonroy (Huesca)</t>
        </is>
      </c>
    </row>
    <row r="3388">
      <c r="A3388" s="0" t="inlineStr">
        <is>
          <t>Chalamera (Huesca)</t>
        </is>
      </c>
    </row>
    <row r="3389">
      <c r="A3389" s="0" t="inlineStr">
        <is>
          <t>Chía (Huesca)</t>
        </is>
      </c>
    </row>
    <row r="3390">
      <c r="A3390" s="0" t="inlineStr">
        <is>
          <t>Chimillas (Huesca)</t>
        </is>
      </c>
    </row>
    <row r="3391">
      <c r="A3391" s="0" t="inlineStr">
        <is>
          <t>Colungo (Huesca)</t>
        </is>
      </c>
    </row>
    <row r="3392">
      <c r="A3392" s="0" t="inlineStr">
        <is>
          <t>Esplús (Huesca)</t>
        </is>
      </c>
    </row>
    <row r="3393">
      <c r="A3393" s="0" t="inlineStr">
        <is>
          <t>Estada (Huesca)</t>
        </is>
      </c>
    </row>
    <row r="3394">
      <c r="A3394" s="0" t="inlineStr">
        <is>
          <t>Estadilla (Huesca)</t>
        </is>
      </c>
    </row>
    <row r="3395">
      <c r="A3395" s="0" t="inlineStr">
        <is>
          <t>Estopiñán del Castillo (Huesca)</t>
        </is>
      </c>
    </row>
    <row r="3396">
      <c r="A3396" s="0" t="inlineStr">
        <is>
          <t>Fago (Huesca)</t>
        </is>
      </c>
    </row>
    <row r="3397">
      <c r="A3397" s="0" t="inlineStr">
        <is>
          <t>Fanlo (Huesca)</t>
        </is>
      </c>
    </row>
    <row r="3398">
      <c r="A3398" s="0" t="inlineStr">
        <is>
          <t>Fiscal (Huesca)</t>
        </is>
      </c>
    </row>
    <row r="3399">
      <c r="A3399" s="0" t="inlineStr">
        <is>
          <t>Fonz (Huesca)</t>
        </is>
      </c>
    </row>
    <row r="3400">
      <c r="A3400" s="0" t="inlineStr">
        <is>
          <t>Foradada del Toscar (Huesca)</t>
        </is>
      </c>
    </row>
    <row r="3401">
      <c r="A3401" s="0" t="inlineStr">
        <is>
          <t>Fraga (Huesca)</t>
        </is>
      </c>
    </row>
    <row r="3402">
      <c r="A3402" s="0" t="inlineStr">
        <is>
          <t>Fueva, La (Huesca)</t>
        </is>
      </c>
    </row>
    <row r="3403">
      <c r="A3403" s="0" t="inlineStr">
        <is>
          <t>Gistaín (Huesca)</t>
        </is>
      </c>
    </row>
    <row r="3404">
      <c r="A3404" s="0" t="inlineStr">
        <is>
          <t>Grado, El (Huesca)</t>
        </is>
      </c>
    </row>
    <row r="3405">
      <c r="A3405" s="0" t="inlineStr">
        <is>
          <t>Grañén (Huesca)</t>
        </is>
      </c>
    </row>
    <row r="3406">
      <c r="A3406" s="0" t="inlineStr">
        <is>
          <t>Graus (Huesca)</t>
        </is>
      </c>
    </row>
    <row r="3407">
      <c r="A3407" s="0" t="inlineStr">
        <is>
          <t>Gurrea de Gállego (Huesca)</t>
        </is>
      </c>
    </row>
    <row r="3408">
      <c r="A3408" s="0" t="inlineStr">
        <is>
          <t>Hoz de Jaca (Huesca)</t>
        </is>
      </c>
    </row>
    <row r="3409">
      <c r="A3409" s="0" t="inlineStr">
        <is>
          <t>Hoz y Costean (Huesca)</t>
        </is>
      </c>
    </row>
    <row r="3410">
      <c r="A3410" s="0" t="inlineStr">
        <is>
          <t>Huerto (Huesca)</t>
        </is>
      </c>
    </row>
    <row r="3411">
      <c r="A3411" s="0" t="inlineStr">
        <is>
          <t>Huesca (Huesca)</t>
        </is>
      </c>
    </row>
    <row r="3412">
      <c r="A3412" s="0" t="inlineStr">
        <is>
          <t>Ibieca (Huesca)</t>
        </is>
      </c>
    </row>
    <row r="3413">
      <c r="A3413" s="0" t="inlineStr">
        <is>
          <t>Igriés (Huesca)</t>
        </is>
      </c>
    </row>
    <row r="3414">
      <c r="A3414" s="0" t="inlineStr">
        <is>
          <t>Ilche (Huesca)</t>
        </is>
      </c>
    </row>
    <row r="3415">
      <c r="A3415" s="0" t="inlineStr">
        <is>
          <t>Isábena (Huesca)</t>
        </is>
      </c>
    </row>
    <row r="3416">
      <c r="A3416" s="0" t="inlineStr">
        <is>
          <t>Jaca (Huesca)</t>
        </is>
      </c>
    </row>
    <row r="3417">
      <c r="A3417" s="0" t="inlineStr">
        <is>
          <t>Jasa (Huesca)</t>
        </is>
      </c>
    </row>
    <row r="3418">
      <c r="A3418" s="0" t="inlineStr">
        <is>
          <t>Labuerda (Huesca)</t>
        </is>
      </c>
    </row>
    <row r="3419">
      <c r="A3419" s="0" t="inlineStr">
        <is>
          <t>Laluenga (Huesca)</t>
        </is>
      </c>
    </row>
    <row r="3420">
      <c r="A3420" s="0" t="inlineStr">
        <is>
          <t>Lalueza (Huesca)</t>
        </is>
      </c>
    </row>
    <row r="3421">
      <c r="A3421" s="0" t="inlineStr">
        <is>
          <t>Lanaja (Huesca)</t>
        </is>
      </c>
    </row>
    <row r="3422">
      <c r="A3422" s="0" t="inlineStr">
        <is>
          <t>Laperdiguera (Huesca)</t>
        </is>
      </c>
    </row>
    <row r="3423">
      <c r="A3423" s="0" t="inlineStr">
        <is>
          <t>Lascellas-Ponzano (Huesca)</t>
        </is>
      </c>
    </row>
    <row r="3424">
      <c r="A3424" s="0" t="inlineStr">
        <is>
          <t>Lascuarre (Huesca)</t>
        </is>
      </c>
    </row>
    <row r="3425">
      <c r="A3425" s="0" t="inlineStr">
        <is>
          <t>Laspaúles (Huesca)</t>
        </is>
      </c>
    </row>
    <row r="3426">
      <c r="A3426" s="0" t="inlineStr">
        <is>
          <t>Laspuña (Huesca)</t>
        </is>
      </c>
    </row>
    <row r="3427">
      <c r="A3427" s="0" t="inlineStr">
        <is>
          <t>Loarre (Huesca)</t>
        </is>
      </c>
    </row>
    <row r="3428">
      <c r="A3428" s="0" t="inlineStr">
        <is>
          <t>Loporzano (Huesca)</t>
        </is>
      </c>
    </row>
    <row r="3429">
      <c r="A3429" s="0" t="inlineStr">
        <is>
          <t>Loscorrales (Huesca)</t>
        </is>
      </c>
    </row>
    <row r="3430">
      <c r="A3430" s="0" t="inlineStr">
        <is>
          <t>Lupiñén-Ortilla (Huesca)</t>
        </is>
      </c>
    </row>
    <row r="3431">
      <c r="A3431" s="0" t="inlineStr">
        <is>
          <t>Monesma y Cajigar (Huesca)</t>
        </is>
      </c>
    </row>
    <row r="3432">
      <c r="A3432" s="0" t="inlineStr">
        <is>
          <t>Monflorite-Lascasas (Huesca)</t>
        </is>
      </c>
    </row>
    <row r="3433">
      <c r="A3433" s="0" t="inlineStr">
        <is>
          <t>Montanuy (Huesca)</t>
        </is>
      </c>
    </row>
    <row r="3434">
      <c r="A3434" s="0" t="inlineStr">
        <is>
          <t>Monzón (Huesca)</t>
        </is>
      </c>
    </row>
    <row r="3435">
      <c r="A3435" s="0" t="inlineStr">
        <is>
          <t>Naval (Huesca)</t>
        </is>
      </c>
    </row>
    <row r="3436">
      <c r="A3436" s="0" t="inlineStr">
        <is>
          <t>Novales (Huesca)</t>
        </is>
      </c>
    </row>
    <row r="3437">
      <c r="A3437" s="0" t="inlineStr">
        <is>
          <t>Nueno (Huesca)</t>
        </is>
      </c>
    </row>
    <row r="3438">
      <c r="A3438" s="0" t="inlineStr">
        <is>
          <t>Olvena (Huesca)</t>
        </is>
      </c>
    </row>
    <row r="3439">
      <c r="A3439" s="0" t="inlineStr">
        <is>
          <t>Ontiñena (Huesca)</t>
        </is>
      </c>
    </row>
    <row r="3440">
      <c r="A3440" s="0" t="inlineStr">
        <is>
          <t>Osso de Cinca (Huesca)</t>
        </is>
      </c>
    </row>
    <row r="3441">
      <c r="A3441" s="0" t="inlineStr">
        <is>
          <t>Palo (Huesca)</t>
        </is>
      </c>
    </row>
    <row r="3442">
      <c r="A3442" s="0" t="inlineStr">
        <is>
          <t>Panticosa (Huesca)</t>
        </is>
      </c>
    </row>
    <row r="3443">
      <c r="A3443" s="0" t="inlineStr">
        <is>
          <t>Peñalba (Huesca)</t>
        </is>
      </c>
    </row>
    <row r="3444">
      <c r="A3444" s="0" t="inlineStr">
        <is>
          <t>Peñas de Riglos, Las (Huesca)</t>
        </is>
      </c>
    </row>
    <row r="3445">
      <c r="A3445" s="0" t="inlineStr">
        <is>
          <t>Peralta de Alcofea (Huesca)</t>
        </is>
      </c>
    </row>
    <row r="3446">
      <c r="A3446" s="0" t="inlineStr">
        <is>
          <t>Peralta de Calasanz (Huesca)</t>
        </is>
      </c>
    </row>
    <row r="3447">
      <c r="A3447" s="0" t="inlineStr">
        <is>
          <t>Peraltilla (Huesca)</t>
        </is>
      </c>
    </row>
    <row r="3448">
      <c r="A3448" s="0" t="inlineStr">
        <is>
          <t>Perarrúa (Huesca)</t>
        </is>
      </c>
    </row>
    <row r="3449">
      <c r="A3449" s="0" t="inlineStr">
        <is>
          <t>Pertusa (Huesca)</t>
        </is>
      </c>
    </row>
    <row r="3450">
      <c r="A3450" s="0" t="inlineStr">
        <is>
          <t>Piracés (Huesca)</t>
        </is>
      </c>
    </row>
    <row r="3451">
      <c r="A3451" s="0" t="inlineStr">
        <is>
          <t>Plan (Huesca)</t>
        </is>
      </c>
    </row>
    <row r="3452">
      <c r="A3452" s="0" t="inlineStr">
        <is>
          <t>Poleñino (Huesca)</t>
        </is>
      </c>
    </row>
    <row r="3453">
      <c r="A3453" s="0" t="inlineStr">
        <is>
          <t>Pozán de Vero (Huesca)</t>
        </is>
      </c>
    </row>
    <row r="3454">
      <c r="A3454" s="0" t="inlineStr">
        <is>
          <t>Puebla de Castro, La (Huesca)</t>
        </is>
      </c>
    </row>
    <row r="3455">
      <c r="A3455" s="0" t="inlineStr">
        <is>
          <t>Puente de Montañana (Huesca)</t>
        </is>
      </c>
    </row>
    <row r="3456">
      <c r="A3456" s="0" t="inlineStr">
        <is>
          <t>Puente la Reina de Jaca (Huesca)</t>
        </is>
      </c>
    </row>
    <row r="3457">
      <c r="A3457" s="0" t="inlineStr">
        <is>
          <t>Puértolas (Huesca)</t>
        </is>
      </c>
    </row>
    <row r="3458">
      <c r="A3458" s="0" t="inlineStr">
        <is>
          <t>Pueyo de Araguás, El (Huesca)</t>
        </is>
      </c>
    </row>
    <row r="3459">
      <c r="A3459" s="0" t="inlineStr">
        <is>
          <t>Pueyo de Santa Cruz (Huesca)</t>
        </is>
      </c>
    </row>
    <row r="3460">
      <c r="A3460" s="0" t="inlineStr">
        <is>
          <t>Quicena (Huesca)</t>
        </is>
      </c>
    </row>
    <row r="3461">
      <c r="A3461" s="0" t="inlineStr">
        <is>
          <t>Robres (Huesca)</t>
        </is>
      </c>
    </row>
    <row r="3462">
      <c r="A3462" s="0" t="inlineStr">
        <is>
          <t>Sabiñánigo (Huesca)</t>
        </is>
      </c>
    </row>
    <row r="3463">
      <c r="A3463" s="0" t="inlineStr">
        <is>
          <t>Sahún (Huesca)</t>
        </is>
      </c>
    </row>
    <row r="3464">
      <c r="A3464" s="0" t="inlineStr">
        <is>
          <t>Salas Altas (Huesca)</t>
        </is>
      </c>
    </row>
    <row r="3465">
      <c r="A3465" s="0" t="inlineStr">
        <is>
          <t>Salas Bajas (Huesca)</t>
        </is>
      </c>
    </row>
    <row r="3466">
      <c r="A3466" s="0" t="inlineStr">
        <is>
          <t>Salillas (Huesca)</t>
        </is>
      </c>
    </row>
    <row r="3467">
      <c r="A3467" s="0" t="inlineStr">
        <is>
          <t>Sallent de Gállego (Huesca)</t>
        </is>
      </c>
    </row>
    <row r="3468">
      <c r="A3468" s="0" t="inlineStr">
        <is>
          <t>San Esteban de Litera (Huesca)</t>
        </is>
      </c>
    </row>
    <row r="3469">
      <c r="A3469" s="0" t="inlineStr">
        <is>
          <t>San Juan de Plan (Huesca)</t>
        </is>
      </c>
    </row>
    <row r="3470">
      <c r="A3470" s="0" t="inlineStr">
        <is>
          <t>San Miguel del Cinca (Huesca)</t>
        </is>
      </c>
    </row>
    <row r="3471">
      <c r="A3471" s="0" t="inlineStr">
        <is>
          <t>Sangarrén (Huesca)</t>
        </is>
      </c>
    </row>
    <row r="3472">
      <c r="A3472" s="0" t="inlineStr">
        <is>
          <t>Santa Cilia (Huesca)</t>
        </is>
      </c>
    </row>
    <row r="3473">
      <c r="A3473" s="0" t="inlineStr">
        <is>
          <t>Santa Cruz de la Serós (Huesca)</t>
        </is>
      </c>
    </row>
    <row r="3474">
      <c r="A3474" s="0" t="inlineStr">
        <is>
          <t>Santa María de Dulcis (Huesca)</t>
        </is>
      </c>
    </row>
    <row r="3475">
      <c r="A3475" s="0" t="inlineStr">
        <is>
          <t>Santaliestra y San Quílez (Huesca)</t>
        </is>
      </c>
    </row>
    <row r="3476">
      <c r="A3476" s="0" t="inlineStr">
        <is>
          <t>Sariñena (Huesca)</t>
        </is>
      </c>
    </row>
    <row r="3477">
      <c r="A3477" s="0" t="inlineStr">
        <is>
          <t>Secastilla (Huesca)</t>
        </is>
      </c>
    </row>
    <row r="3478">
      <c r="A3478" s="0" t="inlineStr">
        <is>
          <t>Seira (Huesca)</t>
        </is>
      </c>
    </row>
    <row r="3479">
      <c r="A3479" s="0" t="inlineStr">
        <is>
          <t>Sena (Huesca)</t>
        </is>
      </c>
    </row>
    <row r="3480">
      <c r="A3480" s="0" t="inlineStr">
        <is>
          <t>Senés de Alcubierre (Huesca)</t>
        </is>
      </c>
    </row>
    <row r="3481">
      <c r="A3481" s="0" t="inlineStr">
        <is>
          <t>Sesa (Huesca)</t>
        </is>
      </c>
    </row>
    <row r="3482">
      <c r="A3482" s="0" t="inlineStr">
        <is>
          <t>Sesué (Huesca)</t>
        </is>
      </c>
    </row>
    <row r="3483">
      <c r="A3483" s="0" t="inlineStr">
        <is>
          <t>Siétamo (Huesca)</t>
        </is>
      </c>
    </row>
    <row r="3484">
      <c r="A3484" s="0" t="inlineStr">
        <is>
          <t>Sopeira (Huesca)</t>
        </is>
      </c>
    </row>
    <row r="3485">
      <c r="A3485" s="0" t="inlineStr">
        <is>
          <t>Sotonera, La (Huesca)</t>
        </is>
      </c>
    </row>
    <row r="3486">
      <c r="A3486" s="0" t="inlineStr">
        <is>
          <t>Tamarite de Litera (Huesca)</t>
        </is>
      </c>
    </row>
    <row r="3487">
      <c r="A3487" s="0" t="inlineStr">
        <is>
          <t>Tardienta (Huesca)</t>
        </is>
      </c>
    </row>
    <row r="3488">
      <c r="A3488" s="0" t="inlineStr">
        <is>
          <t>Tella-Sin (Huesca)</t>
        </is>
      </c>
    </row>
    <row r="3489">
      <c r="A3489" s="0" t="inlineStr">
        <is>
          <t>Tierz (Huesca)</t>
        </is>
      </c>
    </row>
    <row r="3490">
      <c r="A3490" s="0" t="inlineStr">
        <is>
          <t>Tolva (Huesca)</t>
        </is>
      </c>
    </row>
    <row r="3491">
      <c r="A3491" s="0" t="inlineStr">
        <is>
          <t>Torla-Ordesa (Huesca)</t>
        </is>
      </c>
    </row>
    <row r="3492">
      <c r="A3492" s="0" t="inlineStr">
        <is>
          <t>Torralba de Aragón (Huesca)</t>
        </is>
      </c>
    </row>
    <row r="3493">
      <c r="A3493" s="0" t="inlineStr">
        <is>
          <t>Torre la Ribera (Huesca)</t>
        </is>
      </c>
    </row>
    <row r="3494">
      <c r="A3494" s="0" t="inlineStr">
        <is>
          <t>Torrente de Cinca (Huesca)</t>
        </is>
      </c>
    </row>
    <row r="3495">
      <c r="A3495" s="0" t="inlineStr">
        <is>
          <t>Torres de Alcanadre (Huesca)</t>
        </is>
      </c>
    </row>
    <row r="3496">
      <c r="A3496" s="0" t="inlineStr">
        <is>
          <t>Torres de Barbués (Huesca)</t>
        </is>
      </c>
    </row>
    <row r="3497">
      <c r="A3497" s="0" t="inlineStr">
        <is>
          <t>Tramaced (Huesca)</t>
        </is>
      </c>
    </row>
    <row r="3498">
      <c r="A3498" s="0" t="inlineStr">
        <is>
          <t>Valfarta (Huesca)</t>
        </is>
      </c>
    </row>
    <row r="3499">
      <c r="A3499" s="0" t="inlineStr">
        <is>
          <t>Valle de Bardají (Huesca)</t>
        </is>
      </c>
    </row>
    <row r="3500">
      <c r="A3500" s="0" t="inlineStr">
        <is>
          <t>Valle de Hecho (Huesca)</t>
        </is>
      </c>
    </row>
    <row r="3501">
      <c r="A3501" s="0" t="inlineStr">
        <is>
          <t>Valle de Lierp (Huesca)</t>
        </is>
      </c>
    </row>
    <row r="3502">
      <c r="A3502" s="0" t="inlineStr">
        <is>
          <t>Velilla de Cinca (Huesca)</t>
        </is>
      </c>
    </row>
    <row r="3503">
      <c r="A3503" s="0" t="inlineStr">
        <is>
          <t>Vencillón (Huesca)</t>
        </is>
      </c>
    </row>
    <row r="3504">
      <c r="A3504" s="0" t="inlineStr">
        <is>
          <t>Viacamp y Litera (Huesca)</t>
        </is>
      </c>
    </row>
    <row r="3505">
      <c r="A3505" s="0" t="inlineStr">
        <is>
          <t>Vicién (Huesca)</t>
        </is>
      </c>
    </row>
    <row r="3506">
      <c r="A3506" s="0" t="inlineStr">
        <is>
          <t>Villanova (Huesca)</t>
        </is>
      </c>
    </row>
    <row r="3507">
      <c r="A3507" s="0" t="inlineStr">
        <is>
          <t>Villanúa (Huesca)</t>
        </is>
      </c>
    </row>
    <row r="3508">
      <c r="A3508" s="0" t="inlineStr">
        <is>
          <t>Villanueva de Sigena (Huesca)</t>
        </is>
      </c>
    </row>
    <row r="3509">
      <c r="A3509" s="0" t="inlineStr">
        <is>
          <t>Yebra de Basa (Huesca)</t>
        </is>
      </c>
    </row>
    <row r="3510">
      <c r="A3510" s="0" t="inlineStr">
        <is>
          <t>Yésero (Huesca)</t>
        </is>
      </c>
    </row>
    <row r="3511">
      <c r="A3511" s="0" t="inlineStr">
        <is>
          <t>Zaidín (Huesca)</t>
        </is>
      </c>
    </row>
    <row r="3512">
      <c r="A3512" s="0" t="inlineStr">
        <is>
          <t>Albanchez de Mágina (Jaén)</t>
        </is>
      </c>
    </row>
    <row r="3513">
      <c r="A3513" s="0" t="inlineStr">
        <is>
          <t>Alcalá la Real (Jaén)</t>
        </is>
      </c>
    </row>
    <row r="3514">
      <c r="A3514" s="0" t="inlineStr">
        <is>
          <t>Alcaudete (Jaén)</t>
        </is>
      </c>
    </row>
    <row r="3515">
      <c r="A3515" s="0" t="inlineStr">
        <is>
          <t>Aldeaquemada (Jaén)</t>
        </is>
      </c>
    </row>
    <row r="3516">
      <c r="A3516" s="0" t="inlineStr">
        <is>
          <t>Andújar (Jaén)</t>
        </is>
      </c>
    </row>
    <row r="3517">
      <c r="A3517" s="0" t="inlineStr">
        <is>
          <t>Arjona (Jaén)</t>
        </is>
      </c>
    </row>
    <row r="3518">
      <c r="A3518" s="0" t="inlineStr">
        <is>
          <t>Arjonilla (Jaén)</t>
        </is>
      </c>
    </row>
    <row r="3519">
      <c r="A3519" s="0" t="inlineStr">
        <is>
          <t>Arquillos (Jaén)</t>
        </is>
      </c>
    </row>
    <row r="3520">
      <c r="A3520" s="0" t="inlineStr">
        <is>
          <t>Arroyo del Ojanco (Jaén)</t>
        </is>
      </c>
    </row>
    <row r="3521">
      <c r="A3521" s="0" t="inlineStr">
        <is>
          <t>Baeza (Jaén)</t>
        </is>
      </c>
    </row>
    <row r="3522">
      <c r="A3522" s="0" t="inlineStr">
        <is>
          <t>Bailén (Jaén)</t>
        </is>
      </c>
    </row>
    <row r="3523">
      <c r="A3523" s="0" t="inlineStr">
        <is>
          <t>Baños de la Encina (Jaén)</t>
        </is>
      </c>
    </row>
    <row r="3524">
      <c r="A3524" s="0" t="inlineStr">
        <is>
          <t>Beas de Segura (Jaén)</t>
        </is>
      </c>
    </row>
    <row r="3525">
      <c r="A3525" s="0" t="inlineStr">
        <is>
          <t>Bedmar y Garcíez (Jaén)</t>
        </is>
      </c>
    </row>
    <row r="3526">
      <c r="A3526" s="0" t="inlineStr">
        <is>
          <t>Begíjar (Jaén)</t>
        </is>
      </c>
    </row>
    <row r="3527">
      <c r="A3527" s="0" t="inlineStr">
        <is>
          <t>Bélmez de la Moraleda (Jaén)</t>
        </is>
      </c>
    </row>
    <row r="3528">
      <c r="A3528" s="0" t="inlineStr">
        <is>
          <t>Benatae (Jaén)</t>
        </is>
      </c>
    </row>
    <row r="3529">
      <c r="A3529" s="0" t="inlineStr">
        <is>
          <t>Cabra del Santo Cristo (Jaén)</t>
        </is>
      </c>
    </row>
    <row r="3530">
      <c r="A3530" s="0" t="inlineStr">
        <is>
          <t>Cambil (Jaén)</t>
        </is>
      </c>
    </row>
    <row r="3531">
      <c r="A3531" s="0" t="inlineStr">
        <is>
          <t>Campillo de Arenas (Jaén)</t>
        </is>
      </c>
    </row>
    <row r="3532">
      <c r="A3532" s="0" t="inlineStr">
        <is>
          <t>Canena (Jaén)</t>
        </is>
      </c>
    </row>
    <row r="3533">
      <c r="A3533" s="0" t="inlineStr">
        <is>
          <t>Carboneros (Jaén)</t>
        </is>
      </c>
    </row>
    <row r="3534">
      <c r="A3534" s="0" t="inlineStr">
        <is>
          <t>Cárcheles (Jaén)</t>
        </is>
      </c>
    </row>
    <row r="3535">
      <c r="A3535" s="0" t="inlineStr">
        <is>
          <t>Carolina, La (Jaén)</t>
        </is>
      </c>
    </row>
    <row r="3536">
      <c r="A3536" s="0" t="inlineStr">
        <is>
          <t>Castellar (Jaén)</t>
        </is>
      </c>
    </row>
    <row r="3537">
      <c r="A3537" s="0" t="inlineStr">
        <is>
          <t>Castillo de Locubín (Jaén)</t>
        </is>
      </c>
    </row>
    <row r="3538">
      <c r="A3538" s="0" t="inlineStr">
        <is>
          <t>Cazalilla (Jaén)</t>
        </is>
      </c>
    </row>
    <row r="3539">
      <c r="A3539" s="0" t="inlineStr">
        <is>
          <t>Cazorla (Jaén)</t>
        </is>
      </c>
    </row>
    <row r="3540">
      <c r="A3540" s="0" t="inlineStr">
        <is>
          <t>Chiclana de Segura (Jaén)</t>
        </is>
      </c>
    </row>
    <row r="3541">
      <c r="A3541" s="0" t="inlineStr">
        <is>
          <t>Chilluévar (Jaén)</t>
        </is>
      </c>
    </row>
    <row r="3542">
      <c r="A3542" s="0" t="inlineStr">
        <is>
          <t>Escañuela (Jaén)</t>
        </is>
      </c>
    </row>
    <row r="3543">
      <c r="A3543" s="0" t="inlineStr">
        <is>
          <t>Espeluy (Jaén)</t>
        </is>
      </c>
    </row>
    <row r="3544">
      <c r="A3544" s="0" t="inlineStr">
        <is>
          <t>Frailes (Jaén)</t>
        </is>
      </c>
    </row>
    <row r="3545">
      <c r="A3545" s="0" t="inlineStr">
        <is>
          <t>Fuensanta de Martos (Jaén)</t>
        </is>
      </c>
    </row>
    <row r="3546">
      <c r="A3546" s="0" t="inlineStr">
        <is>
          <t>Fuerte del Rey (Jaén)</t>
        </is>
      </c>
    </row>
    <row r="3547">
      <c r="A3547" s="0" t="inlineStr">
        <is>
          <t>Génave (Jaén)</t>
        </is>
      </c>
    </row>
    <row r="3548">
      <c r="A3548" s="0" t="inlineStr">
        <is>
          <t>Guardia de Jaén, La (Jaén)</t>
        </is>
      </c>
    </row>
    <row r="3549">
      <c r="A3549" s="0" t="inlineStr">
        <is>
          <t>Guarromán (Jaén)</t>
        </is>
      </c>
    </row>
    <row r="3550">
      <c r="A3550" s="0" t="inlineStr">
        <is>
          <t>Higuera de Calatrava (Jaén)</t>
        </is>
      </c>
    </row>
    <row r="3551">
      <c r="A3551" s="0" t="inlineStr">
        <is>
          <t>Hinojares (Jaén)</t>
        </is>
      </c>
    </row>
    <row r="3552">
      <c r="A3552" s="0" t="inlineStr">
        <is>
          <t>Hornos (Jaén)</t>
        </is>
      </c>
    </row>
    <row r="3553">
      <c r="A3553" s="0" t="inlineStr">
        <is>
          <t>Huelma (Jaén)</t>
        </is>
      </c>
    </row>
    <row r="3554">
      <c r="A3554" s="0" t="inlineStr">
        <is>
          <t>Huesa (Jaén)</t>
        </is>
      </c>
    </row>
    <row r="3555">
      <c r="A3555" s="0" t="inlineStr">
        <is>
          <t>Ibros (Jaén)</t>
        </is>
      </c>
    </row>
    <row r="3556">
      <c r="A3556" s="0" t="inlineStr">
        <is>
          <t>Iruela, La (Jaén)</t>
        </is>
      </c>
    </row>
    <row r="3557">
      <c r="A3557" s="0" t="inlineStr">
        <is>
          <t>Iznatoraf (Jaén)</t>
        </is>
      </c>
    </row>
    <row r="3558">
      <c r="A3558" s="0" t="inlineStr">
        <is>
          <t>Jabalquinto (Jaén)</t>
        </is>
      </c>
    </row>
    <row r="3559">
      <c r="A3559" s="0" t="inlineStr">
        <is>
          <t>Jaén (Jaén)</t>
        </is>
      </c>
    </row>
    <row r="3560">
      <c r="A3560" s="0" t="inlineStr">
        <is>
          <t>Jamilena (Jaén)</t>
        </is>
      </c>
    </row>
    <row r="3561">
      <c r="A3561" s="0" t="inlineStr">
        <is>
          <t>Jimena (Jaén)</t>
        </is>
      </c>
    </row>
    <row r="3562">
      <c r="A3562" s="0" t="inlineStr">
        <is>
          <t>Jódar (Jaén)</t>
        </is>
      </c>
    </row>
    <row r="3563">
      <c r="A3563" s="0" t="inlineStr">
        <is>
          <t>Lahiguera (Jaén)</t>
        </is>
      </c>
    </row>
    <row r="3564">
      <c r="A3564" s="0" t="inlineStr">
        <is>
          <t>Larva (Jaén)</t>
        </is>
      </c>
    </row>
    <row r="3565">
      <c r="A3565" s="0" t="inlineStr">
        <is>
          <t>Linares (Jaén)</t>
        </is>
      </c>
    </row>
    <row r="3566">
      <c r="A3566" s="0" t="inlineStr">
        <is>
          <t>Lopera (Jaén)</t>
        </is>
      </c>
    </row>
    <row r="3567">
      <c r="A3567" s="0" t="inlineStr">
        <is>
          <t>Lupión (Jaén)</t>
        </is>
      </c>
    </row>
    <row r="3568">
      <c r="A3568" s="0" t="inlineStr">
        <is>
          <t>Mancha Real (Jaén)</t>
        </is>
      </c>
    </row>
    <row r="3569">
      <c r="A3569" s="0" t="inlineStr">
        <is>
          <t>Marmolejo (Jaén)</t>
        </is>
      </c>
    </row>
    <row r="3570">
      <c r="A3570" s="0" t="inlineStr">
        <is>
          <t>Martos (Jaén)</t>
        </is>
      </c>
    </row>
    <row r="3571">
      <c r="A3571" s="0" t="inlineStr">
        <is>
          <t>Mengíbar (Jaén)</t>
        </is>
      </c>
    </row>
    <row r="3572">
      <c r="A3572" s="0" t="inlineStr">
        <is>
          <t>Montizón (Jaén)</t>
        </is>
      </c>
    </row>
    <row r="3573">
      <c r="A3573" s="0" t="inlineStr">
        <is>
          <t>Navas de San Juan (Jaén)</t>
        </is>
      </c>
    </row>
    <row r="3574">
      <c r="A3574" s="0" t="inlineStr">
        <is>
          <t>Noalejo (Jaén)</t>
        </is>
      </c>
    </row>
    <row r="3575">
      <c r="A3575" s="0" t="inlineStr">
        <is>
          <t>Orcera (Jaén)</t>
        </is>
      </c>
    </row>
    <row r="3576">
      <c r="A3576" s="0" t="inlineStr">
        <is>
          <t>Peal de Becerro (Jaén)</t>
        </is>
      </c>
    </row>
    <row r="3577">
      <c r="A3577" s="0" t="inlineStr">
        <is>
          <t>Pegalajar (Jaén)</t>
        </is>
      </c>
    </row>
    <row r="3578">
      <c r="A3578" s="0" t="inlineStr">
        <is>
          <t>Porcuna (Jaén)</t>
        </is>
      </c>
    </row>
    <row r="3579">
      <c r="A3579" s="0" t="inlineStr">
        <is>
          <t>Pozo Alcón (Jaén)</t>
        </is>
      </c>
    </row>
    <row r="3580">
      <c r="A3580" s="0" t="inlineStr">
        <is>
          <t>Puente de Génave (Jaén)</t>
        </is>
      </c>
    </row>
    <row r="3581">
      <c r="A3581" s="0" t="inlineStr">
        <is>
          <t>Puerta de Segura, La (Jaén)</t>
        </is>
      </c>
    </row>
    <row r="3582">
      <c r="A3582" s="0" t="inlineStr">
        <is>
          <t>Quesada (Jaén)</t>
        </is>
      </c>
    </row>
    <row r="3583">
      <c r="A3583" s="0" t="inlineStr">
        <is>
          <t>Rus (Jaén)</t>
        </is>
      </c>
    </row>
    <row r="3584">
      <c r="A3584" s="0" t="inlineStr">
        <is>
          <t>Sabiote (Jaén)</t>
        </is>
      </c>
    </row>
    <row r="3585">
      <c r="A3585" s="0" t="inlineStr">
        <is>
          <t>Santa Elena (Jaén)</t>
        </is>
      </c>
    </row>
    <row r="3586">
      <c r="A3586" s="0" t="inlineStr">
        <is>
          <t>Santiago de Calatrava (Jaén)</t>
        </is>
      </c>
    </row>
    <row r="3587">
      <c r="A3587" s="0" t="inlineStr">
        <is>
          <t>Santiago-Pontones (Jaén)</t>
        </is>
      </c>
    </row>
    <row r="3588">
      <c r="A3588" s="0" t="inlineStr">
        <is>
          <t>Santisteban del Puerto (Jaén)</t>
        </is>
      </c>
    </row>
    <row r="3589">
      <c r="A3589" s="0" t="inlineStr">
        <is>
          <t>Santo Tomé (Jaén)</t>
        </is>
      </c>
    </row>
    <row r="3590">
      <c r="A3590" s="0" t="inlineStr">
        <is>
          <t>Segura de la Sierra (Jaén)</t>
        </is>
      </c>
    </row>
    <row r="3591">
      <c r="A3591" s="0" t="inlineStr">
        <is>
          <t>Siles (Jaén)</t>
        </is>
      </c>
    </row>
    <row r="3592">
      <c r="A3592" s="0" t="inlineStr">
        <is>
          <t>Sorihuela del Guadalimar (Jaén)</t>
        </is>
      </c>
    </row>
    <row r="3593">
      <c r="A3593" s="0" t="inlineStr">
        <is>
          <t>Torreblascopedro (Jaén)</t>
        </is>
      </c>
    </row>
    <row r="3594">
      <c r="A3594" s="0" t="inlineStr">
        <is>
          <t>Torredelcampo (Jaén)</t>
        </is>
      </c>
    </row>
    <row r="3595">
      <c r="A3595" s="0" t="inlineStr">
        <is>
          <t>Torredonjimeno (Jaén)</t>
        </is>
      </c>
    </row>
    <row r="3596">
      <c r="A3596" s="0" t="inlineStr">
        <is>
          <t>Torreperogil (Jaén)</t>
        </is>
      </c>
    </row>
    <row r="3597">
      <c r="A3597" s="0" t="inlineStr">
        <is>
          <t>Torres (Jaén)</t>
        </is>
      </c>
    </row>
    <row r="3598">
      <c r="A3598" s="0" t="inlineStr">
        <is>
          <t>Torres de Albánchez (Jaén)</t>
        </is>
      </c>
    </row>
    <row r="3599">
      <c r="A3599" s="0" t="inlineStr">
        <is>
          <t>Úbeda (Jaén)</t>
        </is>
      </c>
    </row>
    <row r="3600">
      <c r="A3600" s="0" t="inlineStr">
        <is>
          <t>Valdepeñas de Jaén (Jaén)</t>
        </is>
      </c>
    </row>
    <row r="3601">
      <c r="A3601" s="0" t="inlineStr">
        <is>
          <t>Vilches (Jaén)</t>
        </is>
      </c>
    </row>
    <row r="3602">
      <c r="A3602" s="0" t="inlineStr">
        <is>
          <t>Villacarrillo (Jaén)</t>
        </is>
      </c>
    </row>
    <row r="3603">
      <c r="A3603" s="0" t="inlineStr">
        <is>
          <t>Villanueva de la Reina (Jaén)</t>
        </is>
      </c>
    </row>
    <row r="3604">
      <c r="A3604" s="0" t="inlineStr">
        <is>
          <t>Villanueva del Arzobispo (Jaén)</t>
        </is>
      </c>
    </row>
    <row r="3605">
      <c r="A3605" s="0" t="inlineStr">
        <is>
          <t>Villardompardo (Jaén)</t>
        </is>
      </c>
    </row>
    <row r="3606">
      <c r="A3606" s="0" t="inlineStr">
        <is>
          <t>Villares, Los (Jaén)</t>
        </is>
      </c>
    </row>
    <row r="3607">
      <c r="A3607" s="0" t="inlineStr">
        <is>
          <t>Villarrodrigo (Jaén)</t>
        </is>
      </c>
    </row>
    <row r="3608">
      <c r="A3608" s="0" t="inlineStr">
        <is>
          <t>Villatorres (Jaén)</t>
        </is>
      </c>
    </row>
    <row r="3609">
      <c r="A3609" s="0" t="inlineStr">
        <is>
          <t>Acebedo (León)</t>
        </is>
      </c>
    </row>
    <row r="3610">
      <c r="A3610" s="0" t="inlineStr">
        <is>
          <t>Algadefe (León)</t>
        </is>
      </c>
    </row>
    <row r="3611">
      <c r="A3611" s="0" t="inlineStr">
        <is>
          <t>Alija del Infantado (León)</t>
        </is>
      </c>
    </row>
    <row r="3612">
      <c r="A3612" s="0" t="inlineStr">
        <is>
          <t>Almanza (León)</t>
        </is>
      </c>
    </row>
    <row r="3613">
      <c r="A3613" s="0" t="inlineStr">
        <is>
          <t>Antigua, La (León)</t>
        </is>
      </c>
    </row>
    <row r="3614">
      <c r="A3614" s="0" t="inlineStr">
        <is>
          <t>Ardón (León)</t>
        </is>
      </c>
    </row>
    <row r="3615">
      <c r="A3615" s="0" t="inlineStr">
        <is>
          <t>Arganza (León)</t>
        </is>
      </c>
    </row>
    <row r="3616">
      <c r="A3616" s="0" t="inlineStr">
        <is>
          <t>Astorga (León)</t>
        </is>
      </c>
    </row>
    <row r="3617">
      <c r="A3617" s="0" t="inlineStr">
        <is>
          <t>Balboa (León)</t>
        </is>
      </c>
    </row>
    <row r="3618">
      <c r="A3618" s="0" t="inlineStr">
        <is>
          <t>Bañeza, La (León)</t>
        </is>
      </c>
    </row>
    <row r="3619">
      <c r="A3619" s="0" t="inlineStr">
        <is>
          <t>Barjas (León)</t>
        </is>
      </c>
    </row>
    <row r="3620">
      <c r="A3620" s="0" t="inlineStr">
        <is>
          <t>Barrios de Luna, Los (León)</t>
        </is>
      </c>
    </row>
    <row r="3621">
      <c r="A3621" s="0" t="inlineStr">
        <is>
          <t>Bembibre (León)</t>
        </is>
      </c>
    </row>
    <row r="3622">
      <c r="A3622" s="0" t="inlineStr">
        <is>
          <t>Benavides (León)</t>
        </is>
      </c>
    </row>
    <row r="3623">
      <c r="A3623" s="0" t="inlineStr">
        <is>
          <t>Benuza (León)</t>
        </is>
      </c>
    </row>
    <row r="3624">
      <c r="A3624" s="0" t="inlineStr">
        <is>
          <t>Bercianos del Páramo (León)</t>
        </is>
      </c>
    </row>
    <row r="3625">
      <c r="A3625" s="0" t="inlineStr">
        <is>
          <t>Bercianos del Real Camino (León)</t>
        </is>
      </c>
    </row>
    <row r="3626">
      <c r="A3626" s="0" t="inlineStr">
        <is>
          <t>Berlanga del Bierzo (León)</t>
        </is>
      </c>
    </row>
    <row r="3627">
      <c r="A3627" s="0" t="inlineStr">
        <is>
          <t>Boca de Huérgano (León)</t>
        </is>
      </c>
    </row>
    <row r="3628">
      <c r="A3628" s="0" t="inlineStr">
        <is>
          <t>Boñar (León)</t>
        </is>
      </c>
    </row>
    <row r="3629">
      <c r="A3629" s="0" t="inlineStr">
        <is>
          <t>Borrenes (León)</t>
        </is>
      </c>
    </row>
    <row r="3630">
      <c r="A3630" s="0" t="inlineStr">
        <is>
          <t>Brazuelo (León)</t>
        </is>
      </c>
    </row>
    <row r="3631">
      <c r="A3631" s="0" t="inlineStr">
        <is>
          <t>Burgo Ranero, El (León)</t>
        </is>
      </c>
    </row>
    <row r="3632">
      <c r="A3632" s="0" t="inlineStr">
        <is>
          <t>Burón (León)</t>
        </is>
      </c>
    </row>
    <row r="3633">
      <c r="A3633" s="0" t="inlineStr">
        <is>
          <t>Bustillo del Páramo (León)</t>
        </is>
      </c>
    </row>
    <row r="3634">
      <c r="A3634" s="0" t="inlineStr">
        <is>
          <t>Cabañas Raras (León)</t>
        </is>
      </c>
    </row>
    <row r="3635">
      <c r="A3635" s="0" t="inlineStr">
        <is>
          <t>Cabreros del Río (León)</t>
        </is>
      </c>
    </row>
    <row r="3636">
      <c r="A3636" s="0" t="inlineStr">
        <is>
          <t>Cabrillanes (León)</t>
        </is>
      </c>
    </row>
    <row r="3637">
      <c r="A3637" s="0" t="inlineStr">
        <is>
          <t>Cacabelos (León)</t>
        </is>
      </c>
    </row>
    <row r="3638">
      <c r="A3638" s="0" t="inlineStr">
        <is>
          <t>Calzada del Coto (León)</t>
        </is>
      </c>
    </row>
    <row r="3639">
      <c r="A3639" s="0" t="inlineStr">
        <is>
          <t>Campazas (León)</t>
        </is>
      </c>
    </row>
    <row r="3640">
      <c r="A3640" s="0" t="inlineStr">
        <is>
          <t>Campo de Villavidel (León)</t>
        </is>
      </c>
    </row>
    <row r="3641">
      <c r="A3641" s="0" t="inlineStr">
        <is>
          <t>Camponaraya (León)</t>
        </is>
      </c>
    </row>
    <row r="3642">
      <c r="A3642" s="0" t="inlineStr">
        <is>
          <t>Cármenes (León)</t>
        </is>
      </c>
    </row>
    <row r="3643">
      <c r="A3643" s="0" t="inlineStr">
        <is>
          <t>Carracedelo (León)</t>
        </is>
      </c>
    </row>
    <row r="3644">
      <c r="A3644" s="0" t="inlineStr">
        <is>
          <t>Carrizo (León)</t>
        </is>
      </c>
    </row>
    <row r="3645">
      <c r="A3645" s="0" t="inlineStr">
        <is>
          <t>Carrocera (León)</t>
        </is>
      </c>
    </row>
    <row r="3646">
      <c r="A3646" s="0" t="inlineStr">
        <is>
          <t>Carucedo (León)</t>
        </is>
      </c>
    </row>
    <row r="3647">
      <c r="A3647" s="0" t="inlineStr">
        <is>
          <t>Castilfalé (León)</t>
        </is>
      </c>
    </row>
    <row r="3648">
      <c r="A3648" s="0" t="inlineStr">
        <is>
          <t>Castrillo de Cabrera (León)</t>
        </is>
      </c>
    </row>
    <row r="3649">
      <c r="A3649" s="0" t="inlineStr">
        <is>
          <t>Castrillo de la Valduerna (León)</t>
        </is>
      </c>
    </row>
    <row r="3650">
      <c r="A3650" s="0" t="inlineStr">
        <is>
          <t>Castrocalbón (León)</t>
        </is>
      </c>
    </row>
    <row r="3651">
      <c r="A3651" s="0" t="inlineStr">
        <is>
          <t>Castrocontrigo (León)</t>
        </is>
      </c>
    </row>
    <row r="3652">
      <c r="A3652" s="0" t="inlineStr">
        <is>
          <t>Castropodame (León)</t>
        </is>
      </c>
    </row>
    <row r="3653">
      <c r="A3653" s="0" t="inlineStr">
        <is>
          <t>Castrotierra de Valmadrigal (León)</t>
        </is>
      </c>
    </row>
    <row r="3654">
      <c r="A3654" s="0" t="inlineStr">
        <is>
          <t>Cea (León)</t>
        </is>
      </c>
    </row>
    <row r="3655">
      <c r="A3655" s="0" t="inlineStr">
        <is>
          <t>Cebanico (León)</t>
        </is>
      </c>
    </row>
    <row r="3656">
      <c r="A3656" s="0" t="inlineStr">
        <is>
          <t>Cebrones del Río (León)</t>
        </is>
      </c>
    </row>
    <row r="3657">
      <c r="A3657" s="0" t="inlineStr">
        <is>
          <t>Chozas de Abajo (León)</t>
        </is>
      </c>
    </row>
    <row r="3658">
      <c r="A3658" s="0" t="inlineStr">
        <is>
          <t>Cimanes de la Vega (León)</t>
        </is>
      </c>
    </row>
    <row r="3659">
      <c r="A3659" s="0" t="inlineStr">
        <is>
          <t>Cimanes del Tejar (León)</t>
        </is>
      </c>
    </row>
    <row r="3660">
      <c r="A3660" s="0" t="inlineStr">
        <is>
          <t>Cistierna (León)</t>
        </is>
      </c>
    </row>
    <row r="3661">
      <c r="A3661" s="0" t="inlineStr">
        <is>
          <t>Congosto (León)</t>
        </is>
      </c>
    </row>
    <row r="3662">
      <c r="A3662" s="0" t="inlineStr">
        <is>
          <t>Corbillos de los Oteros (León)</t>
        </is>
      </c>
    </row>
    <row r="3663">
      <c r="A3663" s="0" t="inlineStr">
        <is>
          <t>Corullón (León)</t>
        </is>
      </c>
    </row>
    <row r="3664">
      <c r="A3664" s="0" t="inlineStr">
        <is>
          <t>Crémenes (León)</t>
        </is>
      </c>
    </row>
    <row r="3665">
      <c r="A3665" s="0" t="inlineStr">
        <is>
          <t>Cuadros (León)</t>
        </is>
      </c>
    </row>
    <row r="3666">
      <c r="A3666" s="0" t="inlineStr">
        <is>
          <t>Cubillas de los Oteros (León)</t>
        </is>
      </c>
    </row>
    <row r="3667">
      <c r="A3667" s="0" t="inlineStr">
        <is>
          <t>Cubillas de Rueda (León)</t>
        </is>
      </c>
    </row>
    <row r="3668">
      <c r="A3668" s="0" t="inlineStr">
        <is>
          <t>Cubillos del Sil (León)</t>
        </is>
      </c>
    </row>
    <row r="3669">
      <c r="A3669" s="0" t="inlineStr">
        <is>
          <t>Destriana (León)</t>
        </is>
      </c>
    </row>
    <row r="3670">
      <c r="A3670" s="0" t="inlineStr">
        <is>
          <t>Encinedo (León)</t>
        </is>
      </c>
    </row>
    <row r="3671">
      <c r="A3671" s="0" t="inlineStr">
        <is>
          <t>Ercina, La (León)</t>
        </is>
      </c>
    </row>
    <row r="3672">
      <c r="A3672" s="0" t="inlineStr">
        <is>
          <t>Escobar de Campos (León)</t>
        </is>
      </c>
    </row>
    <row r="3673">
      <c r="A3673" s="0" t="inlineStr">
        <is>
          <t>Fabero (León)</t>
        </is>
      </c>
    </row>
    <row r="3674">
      <c r="A3674" s="0" t="inlineStr">
        <is>
          <t>Folgoso de la Ribera (León)</t>
        </is>
      </c>
    </row>
    <row r="3675">
      <c r="A3675" s="0" t="inlineStr">
        <is>
          <t>Fresno de la Vega (León)</t>
        </is>
      </c>
    </row>
    <row r="3676">
      <c r="A3676" s="0" t="inlineStr">
        <is>
          <t>Fuentes de Carbajal (León)</t>
        </is>
      </c>
    </row>
    <row r="3677">
      <c r="A3677" s="0" t="inlineStr">
        <is>
          <t>Garrafe de Torío (León)</t>
        </is>
      </c>
    </row>
    <row r="3678">
      <c r="A3678" s="0" t="inlineStr">
        <is>
          <t>Gordaliza del Pino (León)</t>
        </is>
      </c>
    </row>
    <row r="3679">
      <c r="A3679" s="0" t="inlineStr">
        <is>
          <t>Gordoncillo (León)</t>
        </is>
      </c>
    </row>
    <row r="3680">
      <c r="A3680" s="0" t="inlineStr">
        <is>
          <t>Gradefes (León)</t>
        </is>
      </c>
    </row>
    <row r="3681">
      <c r="A3681" s="0" t="inlineStr">
        <is>
          <t>Grajal de Campos (León)</t>
        </is>
      </c>
    </row>
    <row r="3682">
      <c r="A3682" s="0" t="inlineStr">
        <is>
          <t>Gusendos de los Oteros (León)</t>
        </is>
      </c>
    </row>
    <row r="3683">
      <c r="A3683" s="0" t="inlineStr">
        <is>
          <t>Hospital de Órbigo (León)</t>
        </is>
      </c>
    </row>
    <row r="3684">
      <c r="A3684" s="0" t="inlineStr">
        <is>
          <t>Igüeña (León)</t>
        </is>
      </c>
    </row>
    <row r="3685">
      <c r="A3685" s="0" t="inlineStr">
        <is>
          <t>Izagre (León)</t>
        </is>
      </c>
    </row>
    <row r="3686">
      <c r="A3686" s="0" t="inlineStr">
        <is>
          <t>Joarilla de las Matas (León)</t>
        </is>
      </c>
    </row>
    <row r="3687">
      <c r="A3687" s="0" t="inlineStr">
        <is>
          <t>Laguna Dalga (León)</t>
        </is>
      </c>
    </row>
    <row r="3688">
      <c r="A3688" s="0" t="inlineStr">
        <is>
          <t>Laguna de Negrillos (León)</t>
        </is>
      </c>
    </row>
    <row r="3689">
      <c r="A3689" s="0" t="inlineStr">
        <is>
          <t>León (León)</t>
        </is>
      </c>
    </row>
    <row r="3690">
      <c r="A3690" s="0" t="inlineStr">
        <is>
          <t>Llamas de la Ribera (León)</t>
        </is>
      </c>
    </row>
    <row r="3691">
      <c r="A3691" s="0" t="inlineStr">
        <is>
          <t>Lucillo (León)</t>
        </is>
      </c>
    </row>
    <row r="3692">
      <c r="A3692" s="0" t="inlineStr">
        <is>
          <t>Luyego (León)</t>
        </is>
      </c>
    </row>
    <row r="3693">
      <c r="A3693" s="0" t="inlineStr">
        <is>
          <t>Magaz de Cepeda (León)</t>
        </is>
      </c>
    </row>
    <row r="3694">
      <c r="A3694" s="0" t="inlineStr">
        <is>
          <t>Mansilla de las Mulas (León)</t>
        </is>
      </c>
    </row>
    <row r="3695">
      <c r="A3695" s="0" t="inlineStr">
        <is>
          <t>Mansilla Mayor (León)</t>
        </is>
      </c>
    </row>
    <row r="3696">
      <c r="A3696" s="0" t="inlineStr">
        <is>
          <t>Maraña (León)</t>
        </is>
      </c>
    </row>
    <row r="3697">
      <c r="A3697" s="0" t="inlineStr">
        <is>
          <t>Matadeón de los Oteros (León)</t>
        </is>
      </c>
    </row>
    <row r="3698">
      <c r="A3698" s="0" t="inlineStr">
        <is>
          <t>Matallana de Torío (León)</t>
        </is>
      </c>
    </row>
    <row r="3699">
      <c r="A3699" s="0" t="inlineStr">
        <is>
          <t>Matanza (León)</t>
        </is>
      </c>
    </row>
    <row r="3700">
      <c r="A3700" s="0" t="inlineStr">
        <is>
          <t>Molinaseca (León)</t>
        </is>
      </c>
    </row>
    <row r="3701">
      <c r="A3701" s="0" t="inlineStr">
        <is>
          <t>Murias de Paredes (León)</t>
        </is>
      </c>
    </row>
    <row r="3702">
      <c r="A3702" s="0" t="inlineStr">
        <is>
          <t>Noceda del Bierzo (León)</t>
        </is>
      </c>
    </row>
    <row r="3703">
      <c r="A3703" s="0" t="inlineStr">
        <is>
          <t>Oencia (León)</t>
        </is>
      </c>
    </row>
    <row r="3704">
      <c r="A3704" s="0" t="inlineStr">
        <is>
          <t>Omañas, Las (León)</t>
        </is>
      </c>
    </row>
    <row r="3705">
      <c r="A3705" s="0" t="inlineStr">
        <is>
          <t>Onzonilla (León)</t>
        </is>
      </c>
    </row>
    <row r="3706">
      <c r="A3706" s="0" t="inlineStr">
        <is>
          <t>Oseja de Sajambre (León)</t>
        </is>
      </c>
    </row>
    <row r="3707">
      <c r="A3707" s="0" t="inlineStr">
        <is>
          <t>Pajares de los Oteros (León)</t>
        </is>
      </c>
    </row>
    <row r="3708">
      <c r="A3708" s="0" t="inlineStr">
        <is>
          <t>Palacios de la Valduerna (León)</t>
        </is>
      </c>
    </row>
    <row r="3709">
      <c r="A3709" s="0" t="inlineStr">
        <is>
          <t>Palacios del Sil (León)</t>
        </is>
      </c>
    </row>
    <row r="3710">
      <c r="A3710" s="0" t="inlineStr">
        <is>
          <t>Páramo del Sil (León)</t>
        </is>
      </c>
    </row>
    <row r="3711">
      <c r="A3711" s="0" t="inlineStr">
        <is>
          <t>Peranzanes (León)</t>
        </is>
      </c>
    </row>
    <row r="3712">
      <c r="A3712" s="0" t="inlineStr">
        <is>
          <t>Pobladura de Pelayo García (León)</t>
        </is>
      </c>
    </row>
    <row r="3713">
      <c r="A3713" s="0" t="inlineStr">
        <is>
          <t>Pola de Gordón, La (León)</t>
        </is>
      </c>
    </row>
    <row r="3714">
      <c r="A3714" s="0" t="inlineStr">
        <is>
          <t>Ponferrada (León)</t>
        </is>
      </c>
    </row>
    <row r="3715">
      <c r="A3715" s="0" t="inlineStr">
        <is>
          <t>Posada de Valdeón (León)</t>
        </is>
      </c>
    </row>
    <row r="3716">
      <c r="A3716" s="0" t="inlineStr">
        <is>
          <t>Pozuelo del Páramo (León)</t>
        </is>
      </c>
    </row>
    <row r="3717">
      <c r="A3717" s="0" t="inlineStr">
        <is>
          <t>Prado de la Guzpeña (León)</t>
        </is>
      </c>
    </row>
    <row r="3718">
      <c r="A3718" s="0" t="inlineStr">
        <is>
          <t>Priaranza del Bierzo (León)</t>
        </is>
      </c>
    </row>
    <row r="3719">
      <c r="A3719" s="0" t="inlineStr">
        <is>
          <t>Prioro (León)</t>
        </is>
      </c>
    </row>
    <row r="3720">
      <c r="A3720" s="0" t="inlineStr">
        <is>
          <t>Puebla de Lillo (León)</t>
        </is>
      </c>
    </row>
    <row r="3721">
      <c r="A3721" s="0" t="inlineStr">
        <is>
          <t>Puente de Domingo Flórez (León)</t>
        </is>
      </c>
    </row>
    <row r="3722">
      <c r="A3722" s="0" t="inlineStr">
        <is>
          <t>Quintana del Castillo (León)</t>
        </is>
      </c>
    </row>
    <row r="3723">
      <c r="A3723" s="0" t="inlineStr">
        <is>
          <t>Quintana del Marco (León)</t>
        </is>
      </c>
    </row>
    <row r="3724">
      <c r="A3724" s="0" t="inlineStr">
        <is>
          <t>Quintana y Congosto (León)</t>
        </is>
      </c>
    </row>
    <row r="3725">
      <c r="A3725" s="0" t="inlineStr">
        <is>
          <t>Regueras de Arriba (León)</t>
        </is>
      </c>
    </row>
    <row r="3726">
      <c r="A3726" s="0" t="inlineStr">
        <is>
          <t>Reyero (León)</t>
        </is>
      </c>
    </row>
    <row r="3727">
      <c r="A3727" s="0" t="inlineStr">
        <is>
          <t>Riaño (León)</t>
        </is>
      </c>
    </row>
    <row r="3728">
      <c r="A3728" s="0" t="inlineStr">
        <is>
          <t>Riego de la Vega (León)</t>
        </is>
      </c>
    </row>
    <row r="3729">
      <c r="A3729" s="0" t="inlineStr">
        <is>
          <t>Riello (León)</t>
        </is>
      </c>
    </row>
    <row r="3730">
      <c r="A3730" s="0" t="inlineStr">
        <is>
          <t>Rioseco de Tapia (León)</t>
        </is>
      </c>
    </row>
    <row r="3731">
      <c r="A3731" s="0" t="inlineStr">
        <is>
          <t>Robla, La (León)</t>
        </is>
      </c>
    </row>
    <row r="3732">
      <c r="A3732" s="0" t="inlineStr">
        <is>
          <t>Roperuelos del Páramo (León)</t>
        </is>
      </c>
    </row>
    <row r="3733">
      <c r="A3733" s="0" t="inlineStr">
        <is>
          <t>Sabero (León)</t>
        </is>
      </c>
    </row>
    <row r="3734">
      <c r="A3734" s="0" t="inlineStr">
        <is>
          <t>Sahagún (León)</t>
        </is>
      </c>
    </row>
    <row r="3735">
      <c r="A3735" s="0" t="inlineStr">
        <is>
          <t>San Adrián del Valle (León)</t>
        </is>
      </c>
    </row>
    <row r="3736">
      <c r="A3736" s="0" t="inlineStr">
        <is>
          <t>San Andrés del Rabanedo (León)</t>
        </is>
      </c>
    </row>
    <row r="3737">
      <c r="A3737" s="0" t="inlineStr">
        <is>
          <t>San Cristóbal de la Polantera (León)</t>
        </is>
      </c>
    </row>
    <row r="3738">
      <c r="A3738" s="0" t="inlineStr">
        <is>
          <t>San Emiliano (León)</t>
        </is>
      </c>
    </row>
    <row r="3739">
      <c r="A3739" s="0" t="inlineStr">
        <is>
          <t>San Esteban de Nogales (León)</t>
        </is>
      </c>
    </row>
    <row r="3740">
      <c r="A3740" s="0" t="inlineStr">
        <is>
          <t>San Justo de la Vega (León)</t>
        </is>
      </c>
    </row>
    <row r="3741">
      <c r="A3741" s="0" t="inlineStr">
        <is>
          <t>San Millán de los Caballeros (León)</t>
        </is>
      </c>
    </row>
    <row r="3742">
      <c r="A3742" s="0" t="inlineStr">
        <is>
          <t>San Pedro Bercianos (León)</t>
        </is>
      </c>
    </row>
    <row r="3743">
      <c r="A3743" s="0" t="inlineStr">
        <is>
          <t>Sancedo (León)</t>
        </is>
      </c>
    </row>
    <row r="3744">
      <c r="A3744" s="0" t="inlineStr">
        <is>
          <t>Santa Colomba de Curueño (León)</t>
        </is>
      </c>
    </row>
    <row r="3745">
      <c r="A3745" s="0" t="inlineStr">
        <is>
          <t>Santa Colomba de Somoza (León)</t>
        </is>
      </c>
    </row>
    <row r="3746">
      <c r="A3746" s="0" t="inlineStr">
        <is>
          <t>Santa Cristina de Valmadrigal (León)</t>
        </is>
      </c>
    </row>
    <row r="3747">
      <c r="A3747" s="0" t="inlineStr">
        <is>
          <t>Santa Elena de Jamuz (León)</t>
        </is>
      </c>
    </row>
    <row r="3748">
      <c r="A3748" s="0" t="inlineStr">
        <is>
          <t>Santa María de la Isla (León)</t>
        </is>
      </c>
    </row>
    <row r="3749">
      <c r="A3749" s="0" t="inlineStr">
        <is>
          <t>Santa María de Ordás (León)</t>
        </is>
      </c>
    </row>
    <row r="3750">
      <c r="A3750" s="0" t="inlineStr">
        <is>
          <t>Santa María del Monte de Cea (León)</t>
        </is>
      </c>
    </row>
    <row r="3751">
      <c r="A3751" s="0" t="inlineStr">
        <is>
          <t>Santa María del Páramo (León)</t>
        </is>
      </c>
    </row>
    <row r="3752">
      <c r="A3752" s="0" t="inlineStr">
        <is>
          <t>Santa Marina del Rey (León)</t>
        </is>
      </c>
    </row>
    <row r="3753">
      <c r="A3753" s="0" t="inlineStr">
        <is>
          <t>Santas Martas (León)</t>
        </is>
      </c>
    </row>
    <row r="3754">
      <c r="A3754" s="0" t="inlineStr">
        <is>
          <t>Santiago Millas (León)</t>
        </is>
      </c>
    </row>
    <row r="3755">
      <c r="A3755" s="0" t="inlineStr">
        <is>
          <t>Santovenia de la Valdoncina (León)</t>
        </is>
      </c>
    </row>
    <row r="3756">
      <c r="A3756" s="0" t="inlineStr">
        <is>
          <t>Sariegos (León)</t>
        </is>
      </c>
    </row>
    <row r="3757">
      <c r="A3757" s="0" t="inlineStr">
        <is>
          <t>Sena de Luna (León)</t>
        </is>
      </c>
    </row>
    <row r="3758">
      <c r="A3758" s="0" t="inlineStr">
        <is>
          <t>Sobrado (León)</t>
        </is>
      </c>
    </row>
    <row r="3759">
      <c r="A3759" s="0" t="inlineStr">
        <is>
          <t>Soto de la Vega (León)</t>
        </is>
      </c>
    </row>
    <row r="3760">
      <c r="A3760" s="0" t="inlineStr">
        <is>
          <t>Soto y Amío (León)</t>
        </is>
      </c>
    </row>
    <row r="3761">
      <c r="A3761" s="0" t="inlineStr">
        <is>
          <t>Toral de los Guzmanes (León)</t>
        </is>
      </c>
    </row>
    <row r="3762">
      <c r="A3762" s="0" t="inlineStr">
        <is>
          <t>Toral de los Vados (León)</t>
        </is>
      </c>
    </row>
    <row r="3763">
      <c r="A3763" s="0" t="inlineStr">
        <is>
          <t>Toreno (León)</t>
        </is>
      </c>
    </row>
    <row r="3764">
      <c r="A3764" s="0" t="inlineStr">
        <is>
          <t>Torre del Bierzo (León)</t>
        </is>
      </c>
    </row>
    <row r="3765">
      <c r="A3765" s="0" t="inlineStr">
        <is>
          <t>Trabadelo (León)</t>
        </is>
      </c>
    </row>
    <row r="3766">
      <c r="A3766" s="0" t="inlineStr">
        <is>
          <t>Truchas (León)</t>
        </is>
      </c>
    </row>
    <row r="3767">
      <c r="A3767" s="0" t="inlineStr">
        <is>
          <t>Turcia (León)</t>
        </is>
      </c>
    </row>
    <row r="3768">
      <c r="A3768" s="0" t="inlineStr">
        <is>
          <t>Urdiales del Páramo (León)</t>
        </is>
      </c>
    </row>
    <row r="3769">
      <c r="A3769" s="0" t="inlineStr">
        <is>
          <t>Val de San Lorenzo (León)</t>
        </is>
      </c>
    </row>
    <row r="3770">
      <c r="A3770" s="0" t="inlineStr">
        <is>
          <t>Valdefresno (León)</t>
        </is>
      </c>
    </row>
    <row r="3771">
      <c r="A3771" s="0" t="inlineStr">
        <is>
          <t>Valdefuentes del Páramo (León)</t>
        </is>
      </c>
    </row>
    <row r="3772">
      <c r="A3772" s="0" t="inlineStr">
        <is>
          <t>Valdelugueros (León)</t>
        </is>
      </c>
    </row>
    <row r="3773">
      <c r="A3773" s="0" t="inlineStr">
        <is>
          <t>Valdemora (León)</t>
        </is>
      </c>
    </row>
    <row r="3774">
      <c r="A3774" s="0" t="inlineStr">
        <is>
          <t>Valdepiélago (León)</t>
        </is>
      </c>
    </row>
    <row r="3775">
      <c r="A3775" s="0" t="inlineStr">
        <is>
          <t>Valdepolo (León)</t>
        </is>
      </c>
    </row>
    <row r="3776">
      <c r="A3776" s="0" t="inlineStr">
        <is>
          <t>Valderas (León)</t>
        </is>
      </c>
    </row>
    <row r="3777">
      <c r="A3777" s="0" t="inlineStr">
        <is>
          <t>Valderrey (León)</t>
        </is>
      </c>
    </row>
    <row r="3778">
      <c r="A3778" s="0" t="inlineStr">
        <is>
          <t>Valderrueda (León)</t>
        </is>
      </c>
    </row>
    <row r="3779">
      <c r="A3779" s="0" t="inlineStr">
        <is>
          <t>Valdesamario (León)</t>
        </is>
      </c>
    </row>
    <row r="3780">
      <c r="A3780" s="0" t="inlineStr">
        <is>
          <t>Valdevimbre (León)</t>
        </is>
      </c>
    </row>
    <row r="3781">
      <c r="A3781" s="0" t="inlineStr">
        <is>
          <t>Valencia de Don Juan (León)</t>
        </is>
      </c>
    </row>
    <row r="3782">
      <c r="A3782" s="0" t="inlineStr">
        <is>
          <t>Valle de Ancares (León)</t>
        </is>
      </c>
    </row>
    <row r="3783">
      <c r="A3783" s="0" t="inlineStr">
        <is>
          <t>Vallecillo (León)</t>
        </is>
      </c>
    </row>
    <row r="3784">
      <c r="A3784" s="0" t="inlineStr">
        <is>
          <t>Valverde de la Virgen (León)</t>
        </is>
      </c>
    </row>
    <row r="3785">
      <c r="A3785" s="0" t="inlineStr">
        <is>
          <t>Valverde-Enrique (León)</t>
        </is>
      </c>
    </row>
    <row r="3786">
      <c r="A3786" s="0" t="inlineStr">
        <is>
          <t>Vecilla, La (León)</t>
        </is>
      </c>
    </row>
    <row r="3787">
      <c r="A3787" s="0" t="inlineStr">
        <is>
          <t>Vega de Espinareda (León)</t>
        </is>
      </c>
    </row>
    <row r="3788">
      <c r="A3788" s="0" t="inlineStr">
        <is>
          <t>Vega de Infanzones (León)</t>
        </is>
      </c>
    </row>
    <row r="3789">
      <c r="A3789" s="0" t="inlineStr">
        <is>
          <t>Vega de Valcarce (León)</t>
        </is>
      </c>
    </row>
    <row r="3790">
      <c r="A3790" s="0" t="inlineStr">
        <is>
          <t>Vegacervera (León)</t>
        </is>
      </c>
    </row>
    <row r="3791">
      <c r="A3791" s="0" t="inlineStr">
        <is>
          <t>Vegaquemada (León)</t>
        </is>
      </c>
    </row>
    <row r="3792">
      <c r="A3792" s="0" t="inlineStr">
        <is>
          <t>Vegas del Condado (León)</t>
        </is>
      </c>
    </row>
    <row r="3793">
      <c r="A3793" s="0" t="inlineStr">
        <is>
          <t>Villablino (León)</t>
        </is>
      </c>
    </row>
    <row r="3794">
      <c r="A3794" s="0" t="inlineStr">
        <is>
          <t>Villabraz (León)</t>
        </is>
      </c>
    </row>
    <row r="3795">
      <c r="A3795" s="0" t="inlineStr">
        <is>
          <t>Villadangos del Páramo (León)</t>
        </is>
      </c>
    </row>
    <row r="3796">
      <c r="A3796" s="0" t="inlineStr">
        <is>
          <t>Villademor de la Vega (León)</t>
        </is>
      </c>
    </row>
    <row r="3797">
      <c r="A3797" s="0" t="inlineStr">
        <is>
          <t>Villafranca del Bierzo (León)</t>
        </is>
      </c>
    </row>
    <row r="3798">
      <c r="A3798" s="0" t="inlineStr">
        <is>
          <t>Villagatón (León)</t>
        </is>
      </c>
    </row>
    <row r="3799">
      <c r="A3799" s="0" t="inlineStr">
        <is>
          <t>Villamandos (León)</t>
        </is>
      </c>
    </row>
    <row r="3800">
      <c r="A3800" s="0" t="inlineStr">
        <is>
          <t>Villamanín (León)</t>
        </is>
      </c>
    </row>
    <row r="3801">
      <c r="A3801" s="0" t="inlineStr">
        <is>
          <t>Villamañán (León)</t>
        </is>
      </c>
    </row>
    <row r="3802">
      <c r="A3802" s="0" t="inlineStr">
        <is>
          <t>Villamartín de Don Sancho (León)</t>
        </is>
      </c>
    </row>
    <row r="3803">
      <c r="A3803" s="0" t="inlineStr">
        <is>
          <t>Villamejil (León)</t>
        </is>
      </c>
    </row>
    <row r="3804">
      <c r="A3804" s="0" t="inlineStr">
        <is>
          <t>Villamol (León)</t>
        </is>
      </c>
    </row>
    <row r="3805">
      <c r="A3805" s="0" t="inlineStr">
        <is>
          <t>Villamontán de la Valduerna (León)</t>
        </is>
      </c>
    </row>
    <row r="3806">
      <c r="A3806" s="0" t="inlineStr">
        <is>
          <t>Villamoratiel de las Matas (León)</t>
        </is>
      </c>
    </row>
    <row r="3807">
      <c r="A3807" s="0" t="inlineStr">
        <is>
          <t>Villanueva de las Manzanas (León)</t>
        </is>
      </c>
    </row>
    <row r="3808">
      <c r="A3808" s="0" t="inlineStr">
        <is>
          <t>Villaobispo de Otero (León)</t>
        </is>
      </c>
    </row>
    <row r="3809">
      <c r="A3809" s="0" t="inlineStr">
        <is>
          <t>Villaornate y Castro (León)</t>
        </is>
      </c>
    </row>
    <row r="3810">
      <c r="A3810" s="0" t="inlineStr">
        <is>
          <t>Villaquejida (León)</t>
        </is>
      </c>
    </row>
    <row r="3811">
      <c r="A3811" s="0" t="inlineStr">
        <is>
          <t>Villaquilambre (León)</t>
        </is>
      </c>
    </row>
    <row r="3812">
      <c r="A3812" s="0" t="inlineStr">
        <is>
          <t>Villarejo de Órbigo (León)</t>
        </is>
      </c>
    </row>
    <row r="3813">
      <c r="A3813" s="0" t="inlineStr">
        <is>
          <t>Villares de Órbigo (León)</t>
        </is>
      </c>
    </row>
    <row r="3814">
      <c r="A3814" s="0" t="inlineStr">
        <is>
          <t>Villasabariego (León)</t>
        </is>
      </c>
    </row>
    <row r="3815">
      <c r="A3815" s="0" t="inlineStr">
        <is>
          <t>Villaselán (León)</t>
        </is>
      </c>
    </row>
    <row r="3816">
      <c r="A3816" s="0" t="inlineStr">
        <is>
          <t>Villaturiel (León)</t>
        </is>
      </c>
    </row>
    <row r="3817">
      <c r="A3817" s="0" t="inlineStr">
        <is>
          <t>Villazala (León)</t>
        </is>
      </c>
    </row>
    <row r="3818">
      <c r="A3818" s="0" t="inlineStr">
        <is>
          <t>Villazanzo de Valderaduey (León)</t>
        </is>
      </c>
    </row>
    <row r="3819">
      <c r="A3819" s="0" t="inlineStr">
        <is>
          <t>Zotes del Páramo (León)</t>
        </is>
      </c>
    </row>
    <row r="3820">
      <c r="A3820" s="0" t="inlineStr">
        <is>
          <t>Abella de la Conca (Lleida)</t>
        </is>
      </c>
    </row>
    <row r="3821">
      <c r="A3821" s="0" t="inlineStr">
        <is>
          <t>Àger (Lleida)</t>
        </is>
      </c>
    </row>
    <row r="3822">
      <c r="A3822" s="0" t="inlineStr">
        <is>
          <t>Agramunt (Lleida)</t>
        </is>
      </c>
    </row>
    <row r="3823">
      <c r="A3823" s="0" t="inlineStr">
        <is>
          <t>Aitona (Lleida)</t>
        </is>
      </c>
    </row>
    <row r="3824">
      <c r="A3824" s="0" t="inlineStr">
        <is>
          <t>Alamús, Els (Lleida)</t>
        </is>
      </c>
    </row>
    <row r="3825">
      <c r="A3825" s="0" t="inlineStr">
        <is>
          <t>Alàs i Cerc (Lleida)</t>
        </is>
      </c>
    </row>
    <row r="3826">
      <c r="A3826" s="0" t="inlineStr">
        <is>
          <t>Albagés, L' (Lleida)</t>
        </is>
      </c>
    </row>
    <row r="3827">
      <c r="A3827" s="0" t="inlineStr">
        <is>
          <t>Albatàrrec (Lleida)</t>
        </is>
      </c>
    </row>
    <row r="3828">
      <c r="A3828" s="0" t="inlineStr">
        <is>
          <t>Albesa (Lleida)</t>
        </is>
      </c>
    </row>
    <row r="3829">
      <c r="A3829" s="0" t="inlineStr">
        <is>
          <t>Albi, L' (Lleida)</t>
        </is>
      </c>
    </row>
    <row r="3830">
      <c r="A3830" s="0" t="inlineStr">
        <is>
          <t>Alcanó (Lleida)</t>
        </is>
      </c>
    </row>
    <row r="3831">
      <c r="A3831" s="0" t="inlineStr">
        <is>
          <t>Alcarràs (Lleida)</t>
        </is>
      </c>
    </row>
    <row r="3832">
      <c r="A3832" s="0" t="inlineStr">
        <is>
          <t>Alcoletge (Lleida)</t>
        </is>
      </c>
    </row>
    <row r="3833">
      <c r="A3833" s="0" t="inlineStr">
        <is>
          <t>Alfarràs (Lleida)</t>
        </is>
      </c>
    </row>
    <row r="3834">
      <c r="A3834" s="0" t="inlineStr">
        <is>
          <t>Alfés (Lleida)</t>
        </is>
      </c>
    </row>
    <row r="3835">
      <c r="A3835" s="0" t="inlineStr">
        <is>
          <t>Algerri (Lleida)</t>
        </is>
      </c>
    </row>
    <row r="3836">
      <c r="A3836" s="0" t="inlineStr">
        <is>
          <t>Alguaire (Lleida)</t>
        </is>
      </c>
    </row>
    <row r="3837">
      <c r="A3837" s="0" t="inlineStr">
        <is>
          <t>Alins (Lleida)</t>
        </is>
      </c>
    </row>
    <row r="3838">
      <c r="A3838" s="0" t="inlineStr">
        <is>
          <t>Almacelles (Lleida)</t>
        </is>
      </c>
    </row>
    <row r="3839">
      <c r="A3839" s="0" t="inlineStr">
        <is>
          <t>Almatret (Lleida)</t>
        </is>
      </c>
    </row>
    <row r="3840">
      <c r="A3840" s="0" t="inlineStr">
        <is>
          <t>Almenar (Lleida)</t>
        </is>
      </c>
    </row>
    <row r="3841">
      <c r="A3841" s="0" t="inlineStr">
        <is>
          <t>Alòs de Balaguer (Lleida)</t>
        </is>
      </c>
    </row>
    <row r="3842">
      <c r="A3842" s="0" t="inlineStr">
        <is>
          <t>Alpicat (Lleida)</t>
        </is>
      </c>
    </row>
    <row r="3843">
      <c r="A3843" s="0" t="inlineStr">
        <is>
          <t>Alt Àneu (Lleida)</t>
        </is>
      </c>
    </row>
    <row r="3844">
      <c r="A3844" s="0" t="inlineStr">
        <is>
          <t>Anglesola (Lleida)</t>
        </is>
      </c>
    </row>
    <row r="3845">
      <c r="A3845" s="0" t="inlineStr">
        <is>
          <t>Arbeca (Lleida)</t>
        </is>
      </c>
    </row>
    <row r="3846">
      <c r="A3846" s="0" t="inlineStr">
        <is>
          <t>Arres (Lleida)</t>
        </is>
      </c>
    </row>
    <row r="3847">
      <c r="A3847" s="0" t="inlineStr">
        <is>
          <t>Arsèguel (Lleida)</t>
        </is>
      </c>
    </row>
    <row r="3848">
      <c r="A3848" s="0" t="inlineStr">
        <is>
          <t>Artesa de Lleida (Lleida)</t>
        </is>
      </c>
    </row>
    <row r="3849">
      <c r="A3849" s="0" t="inlineStr">
        <is>
          <t>Artesa de Segre (Lleida)</t>
        </is>
      </c>
    </row>
    <row r="3850">
      <c r="A3850" s="0" t="inlineStr">
        <is>
          <t>Aspa (Lleida)</t>
        </is>
      </c>
    </row>
    <row r="3851">
      <c r="A3851" s="0" t="inlineStr">
        <is>
          <t>Avellanes i Santa Linya, Les (Lleida)</t>
        </is>
      </c>
    </row>
    <row r="3852">
      <c r="A3852" s="0" t="inlineStr">
        <is>
          <t>Baix Pallars (Lleida)</t>
        </is>
      </c>
    </row>
    <row r="3853">
      <c r="A3853" s="0" t="inlineStr">
        <is>
          <t>Balaguer (Lleida)</t>
        </is>
      </c>
    </row>
    <row r="3854">
      <c r="A3854" s="0" t="inlineStr">
        <is>
          <t>Barbens (Lleida)</t>
        </is>
      </c>
    </row>
    <row r="3855">
      <c r="A3855" s="0" t="inlineStr">
        <is>
          <t>Baronia de Rialb, La (Lleida)</t>
        </is>
      </c>
    </row>
    <row r="3856">
      <c r="A3856" s="0" t="inlineStr">
        <is>
          <t>Bassella (Lleida)</t>
        </is>
      </c>
    </row>
    <row r="3857">
      <c r="A3857" s="0" t="inlineStr">
        <is>
          <t>Bausen (Lleida)</t>
        </is>
      </c>
    </row>
    <row r="3858">
      <c r="A3858" s="0" t="inlineStr">
        <is>
          <t>Belianes (Lleida)</t>
        </is>
      </c>
    </row>
    <row r="3859">
      <c r="A3859" s="0" t="inlineStr">
        <is>
          <t>Bellaguarda (Lleida)</t>
        </is>
      </c>
    </row>
    <row r="3860">
      <c r="A3860" s="0" t="inlineStr">
        <is>
          <t>Bellcaire d'Urgell (Lleida)</t>
        </is>
      </c>
    </row>
    <row r="3861">
      <c r="A3861" s="0" t="inlineStr">
        <is>
          <t>Bell-lloc d'Urgell (Lleida)</t>
        </is>
      </c>
    </row>
    <row r="3862">
      <c r="A3862" s="0" t="inlineStr">
        <is>
          <t>Bellmunt d'Urgell (Lleida)</t>
        </is>
      </c>
    </row>
    <row r="3863">
      <c r="A3863" s="0" t="inlineStr">
        <is>
          <t>Bellpuig (Lleida)</t>
        </is>
      </c>
    </row>
    <row r="3864">
      <c r="A3864" s="0" t="inlineStr">
        <is>
          <t>Bellver de Cerdanya (Lleida)</t>
        </is>
      </c>
    </row>
    <row r="3865">
      <c r="A3865" s="0" t="inlineStr">
        <is>
          <t>Bellvís (Lleida)</t>
        </is>
      </c>
    </row>
    <row r="3866">
      <c r="A3866" s="0" t="inlineStr">
        <is>
          <t>Benavent de Segrià (Lleida)</t>
        </is>
      </c>
    </row>
    <row r="3867">
      <c r="A3867" s="0" t="inlineStr">
        <is>
          <t>Biosca (Lleida)</t>
        </is>
      </c>
    </row>
    <row r="3868">
      <c r="A3868" s="0" t="inlineStr">
        <is>
          <t>Bòrdes, Es (Lleida)</t>
        </is>
      </c>
    </row>
    <row r="3869">
      <c r="A3869" s="0" t="inlineStr">
        <is>
          <t>Borges Blanques, Les (Lleida)</t>
        </is>
      </c>
    </row>
    <row r="3870">
      <c r="A3870" s="0" t="inlineStr">
        <is>
          <t>Bossòst (Lleida)</t>
        </is>
      </c>
    </row>
    <row r="3871">
      <c r="A3871" s="0" t="inlineStr">
        <is>
          <t>Bovera (Lleida)</t>
        </is>
      </c>
    </row>
    <row r="3872">
      <c r="A3872" s="0" t="inlineStr">
        <is>
          <t>Cabanabona (Lleida)</t>
        </is>
      </c>
    </row>
    <row r="3873">
      <c r="A3873" s="0" t="inlineStr">
        <is>
          <t>Cabó (Lleida)</t>
        </is>
      </c>
    </row>
    <row r="3874">
      <c r="A3874" s="0" t="inlineStr">
        <is>
          <t>Camarasa (Lleida)</t>
        </is>
      </c>
    </row>
    <row r="3875">
      <c r="A3875" s="0" t="inlineStr">
        <is>
          <t>Canejan (Lleida)</t>
        </is>
      </c>
    </row>
    <row r="3876">
      <c r="A3876" s="0" t="inlineStr">
        <is>
          <t>Castell de Mur (Lleida)</t>
        </is>
      </c>
    </row>
    <row r="3877">
      <c r="A3877" s="0" t="inlineStr">
        <is>
          <t>Castellar de la Ribera (Lleida)</t>
        </is>
      </c>
    </row>
    <row r="3878">
      <c r="A3878" s="0" t="inlineStr">
        <is>
          <t>Castelldans (Lleida)</t>
        </is>
      </c>
    </row>
    <row r="3879">
      <c r="A3879" s="0" t="inlineStr">
        <is>
          <t>Castellnou de Seana (Lleida)</t>
        </is>
      </c>
    </row>
    <row r="3880">
      <c r="A3880" s="0" t="inlineStr">
        <is>
          <t>Castelló de Farfanya (Lleida)</t>
        </is>
      </c>
    </row>
    <row r="3881">
      <c r="A3881" s="0" t="inlineStr">
        <is>
          <t>Castellserà (Lleida)</t>
        </is>
      </c>
    </row>
    <row r="3882">
      <c r="A3882" s="0" t="inlineStr">
        <is>
          <t>Cava (Lleida)</t>
        </is>
      </c>
    </row>
    <row r="3883">
      <c r="A3883" s="0" t="inlineStr">
        <is>
          <t>Cervera (Lleida)</t>
        </is>
      </c>
    </row>
    <row r="3884">
      <c r="A3884" s="0" t="inlineStr">
        <is>
          <t>Cervià de les Garrigues (Lleida)</t>
        </is>
      </c>
    </row>
    <row r="3885">
      <c r="A3885" s="0" t="inlineStr">
        <is>
          <t>Ciutadilla (Lleida)</t>
        </is>
      </c>
    </row>
    <row r="3886">
      <c r="A3886" s="0" t="inlineStr">
        <is>
          <t>Clariana de Cardener (Lleida)</t>
        </is>
      </c>
    </row>
    <row r="3887">
      <c r="A3887" s="0" t="inlineStr">
        <is>
          <t>Cogul, El (Lleida)</t>
        </is>
      </c>
    </row>
    <row r="3888">
      <c r="A3888" s="0" t="inlineStr">
        <is>
          <t>Coll de Nargó (Lleida)</t>
        </is>
      </c>
    </row>
    <row r="3889">
      <c r="A3889" s="0" t="inlineStr">
        <is>
          <t>Coma i la Pedra, La (Lleida)</t>
        </is>
      </c>
    </row>
    <row r="3890">
      <c r="A3890" s="0" t="inlineStr">
        <is>
          <t>Conca de Dalt (Lleida)</t>
        </is>
      </c>
    </row>
    <row r="3891">
      <c r="A3891" s="0" t="inlineStr">
        <is>
          <t>Corbins (Lleida)</t>
        </is>
      </c>
    </row>
    <row r="3892">
      <c r="A3892" s="0" t="inlineStr">
        <is>
          <t>Cubells (Lleida)</t>
        </is>
      </c>
    </row>
    <row r="3893">
      <c r="A3893" s="0" t="inlineStr">
        <is>
          <t>Espluga Calba, L' (Lleida)</t>
        </is>
      </c>
    </row>
    <row r="3894">
      <c r="A3894" s="0" t="inlineStr">
        <is>
          <t>Espot (Lleida)</t>
        </is>
      </c>
    </row>
    <row r="3895">
      <c r="A3895" s="0" t="inlineStr">
        <is>
          <t>Estamariu (Lleida)</t>
        </is>
      </c>
    </row>
    <row r="3896">
      <c r="A3896" s="0" t="inlineStr">
        <is>
          <t>Estaràs (Lleida)</t>
        </is>
      </c>
    </row>
    <row r="3897">
      <c r="A3897" s="0" t="inlineStr">
        <is>
          <t>Esterri d'Àneu (Lleida)</t>
        </is>
      </c>
    </row>
    <row r="3898">
      <c r="A3898" s="0" t="inlineStr">
        <is>
          <t>Esterri de Cardós (Lleida)</t>
        </is>
      </c>
    </row>
    <row r="3899">
      <c r="A3899" s="0" t="inlineStr">
        <is>
          <t>Farrera (Lleida)</t>
        </is>
      </c>
    </row>
    <row r="3900">
      <c r="A3900" s="0" t="inlineStr">
        <is>
          <t>Fígols i Alinyà (Lleida)</t>
        </is>
      </c>
    </row>
    <row r="3901">
      <c r="A3901" s="0" t="inlineStr">
        <is>
          <t>Floresta, La (Lleida)</t>
        </is>
      </c>
    </row>
    <row r="3902">
      <c r="A3902" s="0" t="inlineStr">
        <is>
          <t>Fondarella (Lleida)</t>
        </is>
      </c>
    </row>
    <row r="3903">
      <c r="A3903" s="0" t="inlineStr">
        <is>
          <t>Foradada (Lleida)</t>
        </is>
      </c>
    </row>
    <row r="3904">
      <c r="A3904" s="0" t="inlineStr">
        <is>
          <t>Fuliola, La (Lleida)</t>
        </is>
      </c>
    </row>
    <row r="3905">
      <c r="A3905" s="0" t="inlineStr">
        <is>
          <t>Fulleda (Lleida)</t>
        </is>
      </c>
    </row>
    <row r="3906">
      <c r="A3906" s="0" t="inlineStr">
        <is>
          <t>Gavet de la Conca (Lleida)</t>
        </is>
      </c>
    </row>
    <row r="3907">
      <c r="A3907" s="0" t="inlineStr">
        <is>
          <t>Gimenells i el Pla de la Font (Lleida)</t>
        </is>
      </c>
    </row>
    <row r="3908">
      <c r="A3908" s="0" t="inlineStr">
        <is>
          <t>Golmés (Lleida)</t>
        </is>
      </c>
    </row>
    <row r="3909">
      <c r="A3909" s="0" t="inlineStr">
        <is>
          <t>Gósol (Lleida)</t>
        </is>
      </c>
    </row>
    <row r="3910">
      <c r="A3910" s="0" t="inlineStr">
        <is>
          <t>Granadella, La (Lleida)</t>
        </is>
      </c>
    </row>
    <row r="3911">
      <c r="A3911" s="0" t="inlineStr">
        <is>
          <t>Granja d'Escarp, La (Lleida)</t>
        </is>
      </c>
    </row>
    <row r="3912">
      <c r="A3912" s="0" t="inlineStr">
        <is>
          <t>Granyanella (Lleida)</t>
        </is>
      </c>
    </row>
    <row r="3913">
      <c r="A3913" s="0" t="inlineStr">
        <is>
          <t>Granyena de les Garrigues (Lleida)</t>
        </is>
      </c>
    </row>
    <row r="3914">
      <c r="A3914" s="0" t="inlineStr">
        <is>
          <t>Granyena de Segarra (Lleida)</t>
        </is>
      </c>
    </row>
    <row r="3915">
      <c r="A3915" s="0" t="inlineStr">
        <is>
          <t>Guimerà (Lleida)</t>
        </is>
      </c>
    </row>
    <row r="3916">
      <c r="A3916" s="0" t="inlineStr">
        <is>
          <t>Guingueta d'Àneu, La (Lleida)</t>
        </is>
      </c>
    </row>
    <row r="3917">
      <c r="A3917" s="0" t="inlineStr">
        <is>
          <t>Guissona (Lleida)</t>
        </is>
      </c>
    </row>
    <row r="3918">
      <c r="A3918" s="0" t="inlineStr">
        <is>
          <t>Guixers (Lleida)</t>
        </is>
      </c>
    </row>
    <row r="3919">
      <c r="A3919" s="0" t="inlineStr">
        <is>
          <t>Isona i Conca Dellà (Lleida)</t>
        </is>
      </c>
    </row>
    <row r="3920">
      <c r="A3920" s="0" t="inlineStr">
        <is>
          <t>Ivars de Noguera (Lleida)</t>
        </is>
      </c>
    </row>
    <row r="3921">
      <c r="A3921" s="0" t="inlineStr">
        <is>
          <t>Ivars d'Urgell (Lleida)</t>
        </is>
      </c>
    </row>
    <row r="3922">
      <c r="A3922" s="0" t="inlineStr">
        <is>
          <t>Ivorra (Lleida)</t>
        </is>
      </c>
    </row>
    <row r="3923">
      <c r="A3923" s="0" t="inlineStr">
        <is>
          <t>Josa i Tuixén (Lleida)</t>
        </is>
      </c>
    </row>
    <row r="3924">
      <c r="A3924" s="0" t="inlineStr">
        <is>
          <t>Juncosa (Lleida)</t>
        </is>
      </c>
    </row>
    <row r="3925">
      <c r="A3925" s="0" t="inlineStr">
        <is>
          <t>Juneda (Lleida)</t>
        </is>
      </c>
    </row>
    <row r="3926">
      <c r="A3926" s="0" t="inlineStr">
        <is>
          <t>Les (Lleida)</t>
        </is>
      </c>
    </row>
    <row r="3927">
      <c r="A3927" s="0" t="inlineStr">
        <is>
          <t>Linyola (Lleida)</t>
        </is>
      </c>
    </row>
    <row r="3928">
      <c r="A3928" s="0" t="inlineStr">
        <is>
          <t>Lladorre (Lleida)</t>
        </is>
      </c>
    </row>
    <row r="3929">
      <c r="A3929" s="0" t="inlineStr">
        <is>
          <t>Lladurs (Lleida)</t>
        </is>
      </c>
    </row>
    <row r="3930">
      <c r="A3930" s="0" t="inlineStr">
        <is>
          <t>Llardecans (Lleida)</t>
        </is>
      </c>
    </row>
    <row r="3931">
      <c r="A3931" s="0" t="inlineStr">
        <is>
          <t>Llavorsí (Lleida)</t>
        </is>
      </c>
    </row>
    <row r="3932">
      <c r="A3932" s="0" t="inlineStr">
        <is>
          <t>Lleida (Lleida)</t>
        </is>
      </c>
    </row>
    <row r="3933">
      <c r="A3933" s="0" t="inlineStr">
        <is>
          <t>Lles de Cerdanya (Lleida)</t>
        </is>
      </c>
    </row>
    <row r="3934">
      <c r="A3934" s="0" t="inlineStr">
        <is>
          <t>Llimiana (Lleida)</t>
        </is>
      </c>
    </row>
    <row r="3935">
      <c r="A3935" s="0" t="inlineStr">
        <is>
          <t>Llobera (Lleida)</t>
        </is>
      </c>
    </row>
    <row r="3936">
      <c r="A3936" s="0" t="inlineStr">
        <is>
          <t>Maials (Lleida)</t>
        </is>
      </c>
    </row>
    <row r="3937">
      <c r="A3937" s="0" t="inlineStr">
        <is>
          <t>Maldà (Lleida)</t>
        </is>
      </c>
    </row>
    <row r="3938">
      <c r="A3938" s="0" t="inlineStr">
        <is>
          <t>Massalcoreig (Lleida)</t>
        </is>
      </c>
    </row>
    <row r="3939">
      <c r="A3939" s="0" t="inlineStr">
        <is>
          <t>Massoteres (Lleida)</t>
        </is>
      </c>
    </row>
    <row r="3940">
      <c r="A3940" s="0" t="inlineStr">
        <is>
          <t>Menàrguens (Lleida)</t>
        </is>
      </c>
    </row>
    <row r="3941">
      <c r="A3941" s="0" t="inlineStr">
        <is>
          <t>Miralcamp (Lleida)</t>
        </is>
      </c>
    </row>
    <row r="3942">
      <c r="A3942" s="0" t="inlineStr">
        <is>
          <t>Mollerussa (Lleida)</t>
        </is>
      </c>
    </row>
    <row r="3943">
      <c r="A3943" s="0" t="inlineStr">
        <is>
          <t>Molsosa, La (Lleida)</t>
        </is>
      </c>
    </row>
    <row r="3944">
      <c r="A3944" s="0" t="inlineStr">
        <is>
          <t>Montellà i Martinet (Lleida)</t>
        </is>
      </c>
    </row>
    <row r="3945">
      <c r="A3945" s="0" t="inlineStr">
        <is>
          <t>Montferrer i Castellbò (Lleida)</t>
        </is>
      </c>
    </row>
    <row r="3946">
      <c r="A3946" s="0" t="inlineStr">
        <is>
          <t>Montgai (Lleida)</t>
        </is>
      </c>
    </row>
    <row r="3947">
      <c r="A3947" s="0" t="inlineStr">
        <is>
          <t>Montoliu de Lleida (Lleida)</t>
        </is>
      </c>
    </row>
    <row r="3948">
      <c r="A3948" s="0" t="inlineStr">
        <is>
          <t>Montoliu de Segarra (Lleida)</t>
        </is>
      </c>
    </row>
    <row r="3949">
      <c r="A3949" s="0" t="inlineStr">
        <is>
          <t>Montornès de Segarra (Lleida)</t>
        </is>
      </c>
    </row>
    <row r="3950">
      <c r="A3950" s="0" t="inlineStr">
        <is>
          <t>Nalec (Lleida)</t>
        </is>
      </c>
    </row>
    <row r="3951">
      <c r="A3951" s="0" t="inlineStr">
        <is>
          <t>Naut Aran (Lleida)</t>
        </is>
      </c>
    </row>
    <row r="3952">
      <c r="A3952" s="0" t="inlineStr">
        <is>
          <t>Navès (Lleida)</t>
        </is>
      </c>
    </row>
    <row r="3953">
      <c r="A3953" s="0" t="inlineStr">
        <is>
          <t>Odèn (Lleida)</t>
        </is>
      </c>
    </row>
    <row r="3954">
      <c r="A3954" s="0" t="inlineStr">
        <is>
          <t>Oliana (Lleida)</t>
        </is>
      </c>
    </row>
    <row r="3955">
      <c r="A3955" s="0" t="inlineStr">
        <is>
          <t>Oliola (Lleida)</t>
        </is>
      </c>
    </row>
    <row r="3956">
      <c r="A3956" s="0" t="inlineStr">
        <is>
          <t>Olius (Lleida)</t>
        </is>
      </c>
    </row>
    <row r="3957">
      <c r="A3957" s="0" t="inlineStr">
        <is>
          <t>Oluges, Les (Lleida)</t>
        </is>
      </c>
    </row>
    <row r="3958">
      <c r="A3958" s="0" t="inlineStr">
        <is>
          <t>Omellons, Els (Lleida)</t>
        </is>
      </c>
    </row>
    <row r="3959">
      <c r="A3959" s="0" t="inlineStr">
        <is>
          <t>Omells de na Gaia, Els (Lleida)</t>
        </is>
      </c>
    </row>
    <row r="3960">
      <c r="A3960" s="0" t="inlineStr">
        <is>
          <t>Organyà (Lleida)</t>
        </is>
      </c>
    </row>
    <row r="3961">
      <c r="A3961" s="0" t="inlineStr">
        <is>
          <t>Os de Balaguer (Lleida)</t>
        </is>
      </c>
    </row>
    <row r="3962">
      <c r="A3962" s="0" t="inlineStr">
        <is>
          <t>Ossó de Sió (Lleida)</t>
        </is>
      </c>
    </row>
    <row r="3963">
      <c r="A3963" s="0" t="inlineStr">
        <is>
          <t>Palau d'Anglesola, El (Lleida)</t>
        </is>
      </c>
    </row>
    <row r="3964">
      <c r="A3964" s="0" t="inlineStr">
        <is>
          <t>Penelles (Lleida)</t>
        </is>
      </c>
    </row>
    <row r="3965">
      <c r="A3965" s="0" t="inlineStr">
        <is>
          <t>Peramola (Lleida)</t>
        </is>
      </c>
    </row>
    <row r="3966">
      <c r="A3966" s="0" t="inlineStr">
        <is>
          <t>Pinell de Solsonès (Lleida)</t>
        </is>
      </c>
    </row>
    <row r="3967">
      <c r="A3967" s="0" t="inlineStr">
        <is>
          <t>Pinós (Lleida)</t>
        </is>
      </c>
    </row>
    <row r="3968">
      <c r="A3968" s="0" t="inlineStr">
        <is>
          <t>Plans de Sió, Els (Lleida)</t>
        </is>
      </c>
    </row>
    <row r="3969">
      <c r="A3969" s="0" t="inlineStr">
        <is>
          <t>Poal, El (Lleida)</t>
        </is>
      </c>
    </row>
    <row r="3970">
      <c r="A3970" s="0" t="inlineStr">
        <is>
          <t>Pobla de Cérvoles, La (Lleida)</t>
        </is>
      </c>
    </row>
    <row r="3971">
      <c r="A3971" s="0" t="inlineStr">
        <is>
          <t>Pobla de Segur, La (Lleida)</t>
        </is>
      </c>
    </row>
    <row r="3972">
      <c r="A3972" s="0" t="inlineStr">
        <is>
          <t>Pont de Bar, El (Lleida)</t>
        </is>
      </c>
    </row>
    <row r="3973">
      <c r="A3973" s="0" t="inlineStr">
        <is>
          <t>Pont de Suert, El (Lleida)</t>
        </is>
      </c>
    </row>
    <row r="3974">
      <c r="A3974" s="0" t="inlineStr">
        <is>
          <t>Ponts (Lleida)</t>
        </is>
      </c>
    </row>
    <row r="3975">
      <c r="A3975" s="0" t="inlineStr">
        <is>
          <t>Portella, La (Lleida)</t>
        </is>
      </c>
    </row>
    <row r="3976">
      <c r="A3976" s="0" t="inlineStr">
        <is>
          <t>Prats i Sansor (Lleida)</t>
        </is>
      </c>
    </row>
    <row r="3977">
      <c r="A3977" s="0" t="inlineStr">
        <is>
          <t>Preixana (Lleida)</t>
        </is>
      </c>
    </row>
    <row r="3978">
      <c r="A3978" s="0" t="inlineStr">
        <is>
          <t>Preixens (Lleida)</t>
        </is>
      </c>
    </row>
    <row r="3979">
      <c r="A3979" s="0" t="inlineStr">
        <is>
          <t>Prullans (Lleida)</t>
        </is>
      </c>
    </row>
    <row r="3980">
      <c r="A3980" s="0" t="inlineStr">
        <is>
          <t>Puiggròs (Lleida)</t>
        </is>
      </c>
    </row>
    <row r="3981">
      <c r="A3981" s="0" t="inlineStr">
        <is>
          <t>Puigverd d'Agramunt (Lleida)</t>
        </is>
      </c>
    </row>
    <row r="3982">
      <c r="A3982" s="0" t="inlineStr">
        <is>
          <t>Puigverd de Lleida (Lleida)</t>
        </is>
      </c>
    </row>
    <row r="3983">
      <c r="A3983" s="0" t="inlineStr">
        <is>
          <t>Rialp (Lleida)</t>
        </is>
      </c>
    </row>
    <row r="3984">
      <c r="A3984" s="0" t="inlineStr">
        <is>
          <t>Ribera d'Ondara (Lleida)</t>
        </is>
      </c>
    </row>
    <row r="3985">
      <c r="A3985" s="0" t="inlineStr">
        <is>
          <t>Ribera d'Urgellet (Lleida)</t>
        </is>
      </c>
    </row>
    <row r="3986">
      <c r="A3986" s="0" t="inlineStr">
        <is>
          <t>Riner (Lleida)</t>
        </is>
      </c>
    </row>
    <row r="3987">
      <c r="A3987" s="0" t="inlineStr">
        <is>
          <t>Riu de Cerdanya (Lleida)</t>
        </is>
      </c>
    </row>
    <row r="3988">
      <c r="A3988" s="0" t="inlineStr">
        <is>
          <t>Rosselló (Lleida)</t>
        </is>
      </c>
    </row>
    <row r="3989">
      <c r="A3989" s="0" t="inlineStr">
        <is>
          <t>Salàs de Pallars (Lleida)</t>
        </is>
      </c>
    </row>
    <row r="3990">
      <c r="A3990" s="0" t="inlineStr">
        <is>
          <t>Sanaüja (Lleida)</t>
        </is>
      </c>
    </row>
    <row r="3991">
      <c r="A3991" s="0" t="inlineStr">
        <is>
          <t>Sant Esteve de la Sarga (Lleida)</t>
        </is>
      </c>
    </row>
    <row r="3992">
      <c r="A3992" s="0" t="inlineStr">
        <is>
          <t>Sant Guim de Freixenet (Lleida)</t>
        </is>
      </c>
    </row>
    <row r="3993">
      <c r="A3993" s="0" t="inlineStr">
        <is>
          <t>Sant Guim de la Plana (Lleida)</t>
        </is>
      </c>
    </row>
    <row r="3994">
      <c r="A3994" s="0" t="inlineStr">
        <is>
          <t>Sant Llorenç de Morunys (Lleida)</t>
        </is>
      </c>
    </row>
    <row r="3995">
      <c r="A3995" s="0" t="inlineStr">
        <is>
          <t>Sant Martí de Riucorb (Lleida)</t>
        </is>
      </c>
    </row>
    <row r="3996">
      <c r="A3996" s="0" t="inlineStr">
        <is>
          <t>Sant Ramon (Lleida)</t>
        </is>
      </c>
    </row>
    <row r="3997">
      <c r="A3997" s="0" t="inlineStr">
        <is>
          <t>Sarroca de Bellera (Lleida)</t>
        </is>
      </c>
    </row>
    <row r="3998">
      <c r="A3998" s="0" t="inlineStr">
        <is>
          <t>Sarroca de Lleida (Lleida)</t>
        </is>
      </c>
    </row>
    <row r="3999">
      <c r="A3999" s="0" t="inlineStr">
        <is>
          <t>Senterada (Lleida)</t>
        </is>
      </c>
    </row>
    <row r="4000">
      <c r="A4000" s="0" t="inlineStr">
        <is>
          <t>Sentiu de Sió, La (Lleida)</t>
        </is>
      </c>
    </row>
    <row r="4001">
      <c r="A4001" s="0" t="inlineStr">
        <is>
          <t>Seròs (Lleida)</t>
        </is>
      </c>
    </row>
    <row r="4002">
      <c r="A4002" s="0" t="inlineStr">
        <is>
          <t>Seu d'Urgell, La (Lleida)</t>
        </is>
      </c>
    </row>
    <row r="4003">
      <c r="A4003" s="0" t="inlineStr">
        <is>
          <t>Sidamon (Lleida)</t>
        </is>
      </c>
    </row>
    <row r="4004">
      <c r="A4004" s="0" t="inlineStr">
        <is>
          <t>Soleràs, El (Lleida)</t>
        </is>
      </c>
    </row>
    <row r="4005">
      <c r="A4005" s="0" t="inlineStr">
        <is>
          <t>Solsona (Lleida)</t>
        </is>
      </c>
    </row>
    <row r="4006">
      <c r="A4006" s="0" t="inlineStr">
        <is>
          <t>Soriguera (Lleida)</t>
        </is>
      </c>
    </row>
    <row r="4007">
      <c r="A4007" s="0" t="inlineStr">
        <is>
          <t>Sort (Lleida)</t>
        </is>
      </c>
    </row>
    <row r="4008">
      <c r="A4008" s="0" t="inlineStr">
        <is>
          <t>Soses (Lleida)</t>
        </is>
      </c>
    </row>
    <row r="4009">
      <c r="A4009" s="0" t="inlineStr">
        <is>
          <t>Sudanell (Lleida)</t>
        </is>
      </c>
    </row>
    <row r="4010">
      <c r="A4010" s="0" t="inlineStr">
        <is>
          <t>Sunyer (Lleida)</t>
        </is>
      </c>
    </row>
    <row r="4011">
      <c r="A4011" s="0" t="inlineStr">
        <is>
          <t>Talarn (Lleida)</t>
        </is>
      </c>
    </row>
    <row r="4012">
      <c r="A4012" s="0" t="inlineStr">
        <is>
          <t>Talavera (Lleida)</t>
        </is>
      </c>
    </row>
    <row r="4013">
      <c r="A4013" s="0" t="inlineStr">
        <is>
          <t>Tàrrega (Lleida)</t>
        </is>
      </c>
    </row>
    <row r="4014">
      <c r="A4014" s="0" t="inlineStr">
        <is>
          <t>Tarrés (Lleida)</t>
        </is>
      </c>
    </row>
    <row r="4015">
      <c r="A4015" s="0" t="inlineStr">
        <is>
          <t>Tarroja de Segarra (Lleida)</t>
        </is>
      </c>
    </row>
    <row r="4016">
      <c r="A4016" s="0" t="inlineStr">
        <is>
          <t>Térmens (Lleida)</t>
        </is>
      </c>
    </row>
    <row r="4017">
      <c r="A4017" s="0" t="inlineStr">
        <is>
          <t>Tírvia (Lleida)</t>
        </is>
      </c>
    </row>
    <row r="4018">
      <c r="A4018" s="0" t="inlineStr">
        <is>
          <t>Tiurana (Lleida)</t>
        </is>
      </c>
    </row>
    <row r="4019">
      <c r="A4019" s="0" t="inlineStr">
        <is>
          <t>Torà (Lleida)</t>
        </is>
      </c>
    </row>
    <row r="4020">
      <c r="A4020" s="0" t="inlineStr">
        <is>
          <t>Torms, Els (Lleida)</t>
        </is>
      </c>
    </row>
    <row r="4021">
      <c r="A4021" s="0" t="inlineStr">
        <is>
          <t>Tornabous (Lleida)</t>
        </is>
      </c>
    </row>
    <row r="4022">
      <c r="A4022" s="0" t="inlineStr">
        <is>
          <t>Torre de Cabdella, La (Lleida)</t>
        </is>
      </c>
    </row>
    <row r="4023">
      <c r="A4023" s="0" t="inlineStr">
        <is>
          <t>Torrebesses (Lleida)</t>
        </is>
      </c>
    </row>
    <row r="4024">
      <c r="A4024" s="0" t="inlineStr">
        <is>
          <t>Torrefarrera (Lleida)</t>
        </is>
      </c>
    </row>
    <row r="4025">
      <c r="A4025" s="0" t="inlineStr">
        <is>
          <t>Torrefeta i Florejacs (Lleida)</t>
        </is>
      </c>
    </row>
    <row r="4026">
      <c r="A4026" s="0" t="inlineStr">
        <is>
          <t>Torregrossa (Lleida)</t>
        </is>
      </c>
    </row>
    <row r="4027">
      <c r="A4027" s="0" t="inlineStr">
        <is>
          <t>Torrelameu (Lleida)</t>
        </is>
      </c>
    </row>
    <row r="4028">
      <c r="A4028" s="0" t="inlineStr">
        <is>
          <t>Torres de Segre (Lleida)</t>
        </is>
      </c>
    </row>
    <row r="4029">
      <c r="A4029" s="0" t="inlineStr">
        <is>
          <t>Torre-serona (Lleida)</t>
        </is>
      </c>
    </row>
    <row r="4030">
      <c r="A4030" s="0" t="inlineStr">
        <is>
          <t>Tremp (Lleida)</t>
        </is>
      </c>
    </row>
    <row r="4031">
      <c r="A4031" s="0" t="inlineStr">
        <is>
          <t>Vall de Boí, La (Lleida)</t>
        </is>
      </c>
    </row>
    <row r="4032">
      <c r="A4032" s="0" t="inlineStr">
        <is>
          <t>Vall de Cardós (Lleida)</t>
        </is>
      </c>
    </row>
    <row r="4033">
      <c r="A4033" s="0" t="inlineStr">
        <is>
          <t>Vallbona de les Monges (Lleida)</t>
        </is>
      </c>
    </row>
    <row r="4034">
      <c r="A4034" s="0" t="inlineStr">
        <is>
          <t>Vallfogona de Balaguer (Lleida)</t>
        </is>
      </c>
    </row>
    <row r="4035">
      <c r="A4035" s="0" t="inlineStr">
        <is>
          <t>Valls d'Aguilar, Les (Lleida)</t>
        </is>
      </c>
    </row>
    <row r="4036">
      <c r="A4036" s="0" t="inlineStr">
        <is>
          <t>Valls de Valira, Les (Lleida)</t>
        </is>
      </c>
    </row>
    <row r="4037">
      <c r="A4037" s="0" t="inlineStr">
        <is>
          <t>Vansa i Fórnols, La (Lleida)</t>
        </is>
      </c>
    </row>
    <row r="4038">
      <c r="A4038" s="0" t="inlineStr">
        <is>
          <t>Verdú (Lleida)</t>
        </is>
      </c>
    </row>
    <row r="4039">
      <c r="A4039" s="0" t="inlineStr">
        <is>
          <t>Vielha e Mijaran (Lleida)</t>
        </is>
      </c>
    </row>
    <row r="4040">
      <c r="A4040" s="0" t="inlineStr">
        <is>
          <t>Vilagrassa (Lleida)</t>
        </is>
      </c>
    </row>
    <row r="4041">
      <c r="A4041" s="0" t="inlineStr">
        <is>
          <t>Vilaller (Lleida)</t>
        </is>
      </c>
    </row>
    <row r="4042">
      <c r="A4042" s="0" t="inlineStr">
        <is>
          <t>Vilamòs (Lleida)</t>
        </is>
      </c>
    </row>
    <row r="4043">
      <c r="A4043" s="0" t="inlineStr">
        <is>
          <t>Vilanova de Bellpuig (Lleida)</t>
        </is>
      </c>
    </row>
    <row r="4044">
      <c r="A4044" s="0" t="inlineStr">
        <is>
          <t>Vilanova de la Barca (Lleida)</t>
        </is>
      </c>
    </row>
    <row r="4045">
      <c r="A4045" s="0" t="inlineStr">
        <is>
          <t>Vilanova de l'Aguda (Lleida)</t>
        </is>
      </c>
    </row>
    <row r="4046">
      <c r="A4046" s="0" t="inlineStr">
        <is>
          <t>Vilanova de Meià (Lleida)</t>
        </is>
      </c>
    </row>
    <row r="4047">
      <c r="A4047" s="0" t="inlineStr">
        <is>
          <t>Vilanova de Segrià (Lleida)</t>
        </is>
      </c>
    </row>
    <row r="4048">
      <c r="A4048" s="0" t="inlineStr">
        <is>
          <t>Vila-sana (Lleida)</t>
        </is>
      </c>
    </row>
    <row r="4049">
      <c r="A4049" s="0" t="inlineStr">
        <is>
          <t>Vilosell, El (Lleida)</t>
        </is>
      </c>
    </row>
    <row r="4050">
      <c r="A4050" s="0" t="inlineStr">
        <is>
          <t>Vinaixa (Lleida)</t>
        </is>
      </c>
    </row>
    <row r="4051">
      <c r="A4051" s="0" t="inlineStr">
        <is>
          <t>Ábalos (Rioja, La)</t>
        </is>
      </c>
    </row>
    <row r="4052">
      <c r="A4052" s="0" t="inlineStr">
        <is>
          <t>Agoncillo (Rioja, La)</t>
        </is>
      </c>
    </row>
    <row r="4053">
      <c r="A4053" s="0" t="inlineStr">
        <is>
          <t>Aguilar del Río Alhama (Rioja, La)</t>
        </is>
      </c>
    </row>
    <row r="4054">
      <c r="A4054" s="0" t="inlineStr">
        <is>
          <t>Ajamil de Cameros (Rioja, La)</t>
        </is>
      </c>
    </row>
    <row r="4055">
      <c r="A4055" s="0" t="inlineStr">
        <is>
          <t>Albelda de Iregua (Rioja, La)</t>
        </is>
      </c>
    </row>
    <row r="4056">
      <c r="A4056" s="0" t="inlineStr">
        <is>
          <t>Alberite (Rioja, La)</t>
        </is>
      </c>
    </row>
    <row r="4057">
      <c r="A4057" s="0" t="inlineStr">
        <is>
          <t>Alcanadre (Rioja, La)</t>
        </is>
      </c>
    </row>
    <row r="4058">
      <c r="A4058" s="0" t="inlineStr">
        <is>
          <t>Aldeanueva de Ebro (Rioja, La)</t>
        </is>
      </c>
    </row>
    <row r="4059">
      <c r="A4059" s="0" t="inlineStr">
        <is>
          <t>Alesanco (Rioja, La)</t>
        </is>
      </c>
    </row>
    <row r="4060">
      <c r="A4060" s="0" t="inlineStr">
        <is>
          <t>Alesón (Rioja, La)</t>
        </is>
      </c>
    </row>
    <row r="4061">
      <c r="A4061" s="0" t="inlineStr">
        <is>
          <t>Alfaro (Rioja, La)</t>
        </is>
      </c>
    </row>
    <row r="4062">
      <c r="A4062" s="0" t="inlineStr">
        <is>
          <t>Almarza de Cameros (Rioja, La)</t>
        </is>
      </c>
    </row>
    <row r="4063">
      <c r="A4063" s="0" t="inlineStr">
        <is>
          <t>Anguciana (Rioja, La)</t>
        </is>
      </c>
    </row>
    <row r="4064">
      <c r="A4064" s="0" t="inlineStr">
        <is>
          <t>Anguiano (Rioja, La)</t>
        </is>
      </c>
    </row>
    <row r="4065">
      <c r="A4065" s="0" t="inlineStr">
        <is>
          <t>Arenzana de Abajo (Rioja, La)</t>
        </is>
      </c>
    </row>
    <row r="4066">
      <c r="A4066" s="0" t="inlineStr">
        <is>
          <t>Arenzana de Arriba (Rioja, La)</t>
        </is>
      </c>
    </row>
    <row r="4067">
      <c r="A4067" s="0" t="inlineStr">
        <is>
          <t>Arnedillo (Rioja, La)</t>
        </is>
      </c>
    </row>
    <row r="4068">
      <c r="A4068" s="0" t="inlineStr">
        <is>
          <t>Arnedo (Rioja, La)</t>
        </is>
      </c>
    </row>
    <row r="4069">
      <c r="A4069" s="0" t="inlineStr">
        <is>
          <t>Arrúbal (Rioja, La)</t>
        </is>
      </c>
    </row>
    <row r="4070">
      <c r="A4070" s="0" t="inlineStr">
        <is>
          <t>Ausejo (Rioja, La)</t>
        </is>
      </c>
    </row>
    <row r="4071">
      <c r="A4071" s="0" t="inlineStr">
        <is>
          <t>Autol (Rioja, La)</t>
        </is>
      </c>
    </row>
    <row r="4072">
      <c r="A4072" s="0" t="inlineStr">
        <is>
          <t>Azofra (Rioja, La)</t>
        </is>
      </c>
    </row>
    <row r="4073">
      <c r="A4073" s="0" t="inlineStr">
        <is>
          <t>Badarán (Rioja, La)</t>
        </is>
      </c>
    </row>
    <row r="4074">
      <c r="A4074" s="0" t="inlineStr">
        <is>
          <t>Bañares (Rioja, La)</t>
        </is>
      </c>
    </row>
    <row r="4075">
      <c r="A4075" s="0" t="inlineStr">
        <is>
          <t>Baños de Río Tobía (Rioja, La)</t>
        </is>
      </c>
    </row>
    <row r="4076">
      <c r="A4076" s="0" t="inlineStr">
        <is>
          <t>Baños de Rioja (Rioja, La)</t>
        </is>
      </c>
    </row>
    <row r="4077">
      <c r="A4077" s="0" t="inlineStr">
        <is>
          <t>Berceo (Rioja, La)</t>
        </is>
      </c>
    </row>
    <row r="4078">
      <c r="A4078" s="0" t="inlineStr">
        <is>
          <t>Bergasa (Rioja, La)</t>
        </is>
      </c>
    </row>
    <row r="4079">
      <c r="A4079" s="0" t="inlineStr">
        <is>
          <t>Bergasillas Bajera (Rioja, La)</t>
        </is>
      </c>
    </row>
    <row r="4080">
      <c r="A4080" s="0" t="inlineStr">
        <is>
          <t>Bezares (Rioja, La)</t>
        </is>
      </c>
    </row>
    <row r="4081">
      <c r="A4081" s="0" t="inlineStr">
        <is>
          <t>Bobadilla (Rioja, La)</t>
        </is>
      </c>
    </row>
    <row r="4082">
      <c r="A4082" s="0" t="inlineStr">
        <is>
          <t>Brieva de Cameros (Rioja, La)</t>
        </is>
      </c>
    </row>
    <row r="4083">
      <c r="A4083" s="0" t="inlineStr">
        <is>
          <t>Briñas (Rioja, La)</t>
        </is>
      </c>
    </row>
    <row r="4084">
      <c r="A4084" s="0" t="inlineStr">
        <is>
          <t>Briones (Rioja, La)</t>
        </is>
      </c>
    </row>
    <row r="4085">
      <c r="A4085" s="0" t="inlineStr">
        <is>
          <t>Cabezón de Cameros (Rioja, La)</t>
        </is>
      </c>
    </row>
    <row r="4086">
      <c r="A4086" s="0" t="inlineStr">
        <is>
          <t>Calahorra (Rioja, La)</t>
        </is>
      </c>
    </row>
    <row r="4087">
      <c r="A4087" s="0" t="inlineStr">
        <is>
          <t>Camprovín (Rioja, La)</t>
        </is>
      </c>
    </row>
    <row r="4088">
      <c r="A4088" s="0" t="inlineStr">
        <is>
          <t>Canales de la Sierra (Rioja, La)</t>
        </is>
      </c>
    </row>
    <row r="4089">
      <c r="A4089" s="0" t="inlineStr">
        <is>
          <t>Canillas de Río Tuerto (Rioja, La)</t>
        </is>
      </c>
    </row>
    <row r="4090">
      <c r="A4090" s="0" t="inlineStr">
        <is>
          <t>Cañas (Rioja, La)</t>
        </is>
      </c>
    </row>
    <row r="4091">
      <c r="A4091" s="0" t="inlineStr">
        <is>
          <t>Cárdenas (Rioja, La)</t>
        </is>
      </c>
    </row>
    <row r="4092">
      <c r="A4092" s="0" t="inlineStr">
        <is>
          <t>Casalarreina (Rioja, La)</t>
        </is>
      </c>
    </row>
    <row r="4093">
      <c r="A4093" s="0" t="inlineStr">
        <is>
          <t>Castañares de Rioja (Rioja, La)</t>
        </is>
      </c>
    </row>
    <row r="4094">
      <c r="A4094" s="0" t="inlineStr">
        <is>
          <t>Castroviejo (Rioja, La)</t>
        </is>
      </c>
    </row>
    <row r="4095">
      <c r="A4095" s="0" t="inlineStr">
        <is>
          <t>Cellorigo (Rioja, La)</t>
        </is>
      </c>
    </row>
    <row r="4096">
      <c r="A4096" s="0" t="inlineStr">
        <is>
          <t>Cenicero (Rioja, La)</t>
        </is>
      </c>
    </row>
    <row r="4097">
      <c r="A4097" s="0" t="inlineStr">
        <is>
          <t>Cervera del Río Alhama (Rioja, La)</t>
        </is>
      </c>
    </row>
    <row r="4098">
      <c r="A4098" s="0" t="inlineStr">
        <is>
          <t>Cidamón (Rioja, La)</t>
        </is>
      </c>
    </row>
    <row r="4099">
      <c r="A4099" s="0" t="inlineStr">
        <is>
          <t>Cihuri (Rioja, La)</t>
        </is>
      </c>
    </row>
    <row r="4100">
      <c r="A4100" s="0" t="inlineStr">
        <is>
          <t>Cirueña (Rioja, La)</t>
        </is>
      </c>
    </row>
    <row r="4101">
      <c r="A4101" s="0" t="inlineStr">
        <is>
          <t>Clavijo (Rioja, La)</t>
        </is>
      </c>
    </row>
    <row r="4102">
      <c r="A4102" s="0" t="inlineStr">
        <is>
          <t>Cordovín (Rioja, La)</t>
        </is>
      </c>
    </row>
    <row r="4103">
      <c r="A4103" s="0" t="inlineStr">
        <is>
          <t>Corera (Rioja, La)</t>
        </is>
      </c>
    </row>
    <row r="4104">
      <c r="A4104" s="0" t="inlineStr">
        <is>
          <t>Cornago (Rioja, La)</t>
        </is>
      </c>
    </row>
    <row r="4105">
      <c r="A4105" s="0" t="inlineStr">
        <is>
          <t>Corporales (Rioja, La)</t>
        </is>
      </c>
    </row>
    <row r="4106">
      <c r="A4106" s="0" t="inlineStr">
        <is>
          <t>Cuzcurrita de Río Tirón (Rioja, La)</t>
        </is>
      </c>
    </row>
    <row r="4107">
      <c r="A4107" s="0" t="inlineStr">
        <is>
          <t>Daroca de Rioja (Rioja, La)</t>
        </is>
      </c>
    </row>
    <row r="4108">
      <c r="A4108" s="0" t="inlineStr">
        <is>
          <t>Enciso (Rioja, La)</t>
        </is>
      </c>
    </row>
    <row r="4109">
      <c r="A4109" s="0" t="inlineStr">
        <is>
          <t>Entrena (Rioja, La)</t>
        </is>
      </c>
    </row>
    <row r="4110">
      <c r="A4110" s="0" t="inlineStr">
        <is>
          <t>Estollo (Rioja, La)</t>
        </is>
      </c>
    </row>
    <row r="4111">
      <c r="A4111" s="0" t="inlineStr">
        <is>
          <t>Ezcaray (Rioja, La)</t>
        </is>
      </c>
    </row>
    <row r="4112">
      <c r="A4112" s="0" t="inlineStr">
        <is>
          <t>Foncea (Rioja, La)</t>
        </is>
      </c>
    </row>
    <row r="4113">
      <c r="A4113" s="0" t="inlineStr">
        <is>
          <t>Fonzaleche (Rioja, La)</t>
        </is>
      </c>
    </row>
    <row r="4114">
      <c r="A4114" s="0" t="inlineStr">
        <is>
          <t>Fuenmayor (Rioja, La)</t>
        </is>
      </c>
    </row>
    <row r="4115">
      <c r="A4115" s="0" t="inlineStr">
        <is>
          <t>Galbárruli (Rioja, La)</t>
        </is>
      </c>
    </row>
    <row r="4116">
      <c r="A4116" s="0" t="inlineStr">
        <is>
          <t>Galilea (Rioja, La)</t>
        </is>
      </c>
    </row>
    <row r="4117">
      <c r="A4117" s="0" t="inlineStr">
        <is>
          <t>Gallinero de Cameros (Rioja, La)</t>
        </is>
      </c>
    </row>
    <row r="4118">
      <c r="A4118" s="0" t="inlineStr">
        <is>
          <t>Gimileo (Rioja, La)</t>
        </is>
      </c>
    </row>
    <row r="4119">
      <c r="A4119" s="0" t="inlineStr">
        <is>
          <t>Grañón (Rioja, La)</t>
        </is>
      </c>
    </row>
    <row r="4120">
      <c r="A4120" s="0" t="inlineStr">
        <is>
          <t>Grávalos (Rioja, La)</t>
        </is>
      </c>
    </row>
    <row r="4121">
      <c r="A4121" s="0" t="inlineStr">
        <is>
          <t>Haro (Rioja, La)</t>
        </is>
      </c>
    </row>
    <row r="4122">
      <c r="A4122" s="0" t="inlineStr">
        <is>
          <t>Herce (Rioja, La)</t>
        </is>
      </c>
    </row>
    <row r="4123">
      <c r="A4123" s="0" t="inlineStr">
        <is>
          <t>Herramélluri (Rioja, La)</t>
        </is>
      </c>
    </row>
    <row r="4124">
      <c r="A4124" s="0" t="inlineStr">
        <is>
          <t>Hervías (Rioja, La)</t>
        </is>
      </c>
    </row>
    <row r="4125">
      <c r="A4125" s="0" t="inlineStr">
        <is>
          <t>Hormilla (Rioja, La)</t>
        </is>
      </c>
    </row>
    <row r="4126">
      <c r="A4126" s="0" t="inlineStr">
        <is>
          <t>Hormilleja (Rioja, La)</t>
        </is>
      </c>
    </row>
    <row r="4127">
      <c r="A4127" s="0" t="inlineStr">
        <is>
          <t>Hornillos de Cameros (Rioja, La)</t>
        </is>
      </c>
    </row>
    <row r="4128">
      <c r="A4128" s="0" t="inlineStr">
        <is>
          <t>Hornos de Moncalvillo (Rioja, La)</t>
        </is>
      </c>
    </row>
    <row r="4129">
      <c r="A4129" s="0" t="inlineStr">
        <is>
          <t>Huércanos (Rioja, La)</t>
        </is>
      </c>
    </row>
    <row r="4130">
      <c r="A4130" s="0" t="inlineStr">
        <is>
          <t>Igea (Rioja, La)</t>
        </is>
      </c>
    </row>
    <row r="4131">
      <c r="A4131" s="0" t="inlineStr">
        <is>
          <t>Jalón de Cameros (Rioja, La)</t>
        </is>
      </c>
    </row>
    <row r="4132">
      <c r="A4132" s="0" t="inlineStr">
        <is>
          <t>Laguna de Cameros (Rioja, La)</t>
        </is>
      </c>
    </row>
    <row r="4133">
      <c r="A4133" s="0" t="inlineStr">
        <is>
          <t>Lagunilla del Jubera (Rioja, La)</t>
        </is>
      </c>
    </row>
    <row r="4134">
      <c r="A4134" s="0" t="inlineStr">
        <is>
          <t>Lardero (Rioja, La)</t>
        </is>
      </c>
    </row>
    <row r="4135">
      <c r="A4135" s="0" t="inlineStr">
        <is>
          <t>Ledesma de la Cogolla (Rioja, La)</t>
        </is>
      </c>
    </row>
    <row r="4136">
      <c r="A4136" s="0" t="inlineStr">
        <is>
          <t>Leiva (Rioja, La)</t>
        </is>
      </c>
    </row>
    <row r="4137">
      <c r="A4137" s="0" t="inlineStr">
        <is>
          <t>Leza de Río Leza (Rioja, La)</t>
        </is>
      </c>
    </row>
    <row r="4138">
      <c r="A4138" s="0" t="inlineStr">
        <is>
          <t>Logroño (Rioja, La)</t>
        </is>
      </c>
    </row>
    <row r="4139">
      <c r="A4139" s="0" t="inlineStr">
        <is>
          <t>Lumbreras de Cameros (Rioja, La)</t>
        </is>
      </c>
    </row>
    <row r="4140">
      <c r="A4140" s="0" t="inlineStr">
        <is>
          <t>Manjarrés (Rioja, La)</t>
        </is>
      </c>
    </row>
    <row r="4141">
      <c r="A4141" s="0" t="inlineStr">
        <is>
          <t>Mansilla de la Sierra (Rioja, La)</t>
        </is>
      </c>
    </row>
    <row r="4142">
      <c r="A4142" s="0" t="inlineStr">
        <is>
          <t>Manzanares de Rioja (Rioja, La)</t>
        </is>
      </c>
    </row>
    <row r="4143">
      <c r="A4143" s="0" t="inlineStr">
        <is>
          <t>Matute (Rioja, La)</t>
        </is>
      </c>
    </row>
    <row r="4144">
      <c r="A4144" s="0" t="inlineStr">
        <is>
          <t>Medrano (Rioja, La)</t>
        </is>
      </c>
    </row>
    <row r="4145">
      <c r="A4145" s="0" t="inlineStr">
        <is>
          <t>Munilla (Rioja, La)</t>
        </is>
      </c>
    </row>
    <row r="4146">
      <c r="A4146" s="0" t="inlineStr">
        <is>
          <t>Murillo de Río Leza (Rioja, La)</t>
        </is>
      </c>
    </row>
    <row r="4147">
      <c r="A4147" s="0" t="inlineStr">
        <is>
          <t>Muro de Aguas (Rioja, La)</t>
        </is>
      </c>
    </row>
    <row r="4148">
      <c r="A4148" s="0" t="inlineStr">
        <is>
          <t>Muro en Cameros (Rioja, La)</t>
        </is>
      </c>
    </row>
    <row r="4149">
      <c r="A4149" s="0" t="inlineStr">
        <is>
          <t>Nájera (Rioja, La)</t>
        </is>
      </c>
    </row>
    <row r="4150">
      <c r="A4150" s="0" t="inlineStr">
        <is>
          <t>Nalda (Rioja, La)</t>
        </is>
      </c>
    </row>
    <row r="4151">
      <c r="A4151" s="0" t="inlineStr">
        <is>
          <t>Navajún (Rioja, La)</t>
        </is>
      </c>
    </row>
    <row r="4152">
      <c r="A4152" s="0" t="inlineStr">
        <is>
          <t>Navarrete (Rioja, La)</t>
        </is>
      </c>
    </row>
    <row r="4153">
      <c r="A4153" s="0" t="inlineStr">
        <is>
          <t>Nestares (Rioja, La)</t>
        </is>
      </c>
    </row>
    <row r="4154">
      <c r="A4154" s="0" t="inlineStr">
        <is>
          <t>Nieva de Cameros (Rioja, La)</t>
        </is>
      </c>
    </row>
    <row r="4155">
      <c r="A4155" s="0" t="inlineStr">
        <is>
          <t>Ochánduri (Rioja, La)</t>
        </is>
      </c>
    </row>
    <row r="4156">
      <c r="A4156" s="0" t="inlineStr">
        <is>
          <t>Ocón (Rioja, La)</t>
        </is>
      </c>
    </row>
    <row r="4157">
      <c r="A4157" s="0" t="inlineStr">
        <is>
          <t>Ojacastro (Rioja, La)</t>
        </is>
      </c>
    </row>
    <row r="4158">
      <c r="A4158" s="0" t="inlineStr">
        <is>
          <t>Ollauri (Rioja, La)</t>
        </is>
      </c>
    </row>
    <row r="4159">
      <c r="A4159" s="0" t="inlineStr">
        <is>
          <t>Ortigosa de Cameros (Rioja, La)</t>
        </is>
      </c>
    </row>
    <row r="4160">
      <c r="A4160" s="0" t="inlineStr">
        <is>
          <t>Pazuengos (Rioja, La)</t>
        </is>
      </c>
    </row>
    <row r="4161">
      <c r="A4161" s="0" t="inlineStr">
        <is>
          <t>Pedroso (Rioja, La)</t>
        </is>
      </c>
    </row>
    <row r="4162">
      <c r="A4162" s="0" t="inlineStr">
        <is>
          <t>Pinillos (Rioja, La)</t>
        </is>
      </c>
    </row>
    <row r="4163">
      <c r="A4163" s="0" t="inlineStr">
        <is>
          <t>Pradejón (Rioja, La)</t>
        </is>
      </c>
    </row>
    <row r="4164">
      <c r="A4164" s="0" t="inlineStr">
        <is>
          <t>Pradillo (Rioja, La)</t>
        </is>
      </c>
    </row>
    <row r="4165">
      <c r="A4165" s="0" t="inlineStr">
        <is>
          <t>Préjano (Rioja, La)</t>
        </is>
      </c>
    </row>
    <row r="4166">
      <c r="A4166" s="0" t="inlineStr">
        <is>
          <t>Quel (Rioja, La)</t>
        </is>
      </c>
    </row>
    <row r="4167">
      <c r="A4167" s="0" t="inlineStr">
        <is>
          <t>Rabanera (Rioja, La)</t>
        </is>
      </c>
    </row>
    <row r="4168">
      <c r="A4168" s="0" t="inlineStr">
        <is>
          <t>Rasillo de Cameros, El (Rioja, La)</t>
        </is>
      </c>
    </row>
    <row r="4169">
      <c r="A4169" s="0" t="inlineStr">
        <is>
          <t>Redal, El (Rioja, La)</t>
        </is>
      </c>
    </row>
    <row r="4170">
      <c r="A4170" s="0" t="inlineStr">
        <is>
          <t>Ribafrecha (Rioja, La)</t>
        </is>
      </c>
    </row>
    <row r="4171">
      <c r="A4171" s="0" t="inlineStr">
        <is>
          <t>Rincón de Soto (Rioja, La)</t>
        </is>
      </c>
    </row>
    <row r="4172">
      <c r="A4172" s="0" t="inlineStr">
        <is>
          <t>Robres del Castillo (Rioja, La)</t>
        </is>
      </c>
    </row>
    <row r="4173">
      <c r="A4173" s="0" t="inlineStr">
        <is>
          <t>Rodezno (Rioja, La)</t>
        </is>
      </c>
    </row>
    <row r="4174">
      <c r="A4174" s="0" t="inlineStr">
        <is>
          <t>Sajazarra (Rioja, La)</t>
        </is>
      </c>
    </row>
    <row r="4175">
      <c r="A4175" s="0" t="inlineStr">
        <is>
          <t>San Asensio (Rioja, La)</t>
        </is>
      </c>
    </row>
    <row r="4176">
      <c r="A4176" s="0" t="inlineStr">
        <is>
          <t>San Millán de la Cogolla (Rioja, La)</t>
        </is>
      </c>
    </row>
    <row r="4177">
      <c r="A4177" s="0" t="inlineStr">
        <is>
          <t>San Millán de Yécora (Rioja, La)</t>
        </is>
      </c>
    </row>
    <row r="4178">
      <c r="A4178" s="0" t="inlineStr">
        <is>
          <t>San Román de Cameros (Rioja, La)</t>
        </is>
      </c>
    </row>
    <row r="4179">
      <c r="A4179" s="0" t="inlineStr">
        <is>
          <t>San Torcuato (Rioja, La)</t>
        </is>
      </c>
    </row>
    <row r="4180">
      <c r="A4180" s="0" t="inlineStr">
        <is>
          <t>San Vicente de la Sonsierra (Rioja, La)</t>
        </is>
      </c>
    </row>
    <row r="4181">
      <c r="A4181" s="0" t="inlineStr">
        <is>
          <t>Santa Coloma (Rioja, La)</t>
        </is>
      </c>
    </row>
    <row r="4182">
      <c r="A4182" s="0" t="inlineStr">
        <is>
          <t>Santa Engracia del Jubera (Rioja, La)</t>
        </is>
      </c>
    </row>
    <row r="4183">
      <c r="A4183" s="0" t="inlineStr">
        <is>
          <t>Santa Eulalia Bajera (Rioja, La)</t>
        </is>
      </c>
    </row>
    <row r="4184">
      <c r="A4184" s="0" t="inlineStr">
        <is>
          <t>Santo Domingo de la Calzada (Rioja, La)</t>
        </is>
      </c>
    </row>
    <row r="4185">
      <c r="A4185" s="0" t="inlineStr">
        <is>
          <t>Santurde de Rioja (Rioja, La)</t>
        </is>
      </c>
    </row>
    <row r="4186">
      <c r="A4186" s="0" t="inlineStr">
        <is>
          <t>Santurdejo (Rioja, La)</t>
        </is>
      </c>
    </row>
    <row r="4187">
      <c r="A4187" s="0" t="inlineStr">
        <is>
          <t>Sojuela (Rioja, La)</t>
        </is>
      </c>
    </row>
    <row r="4188">
      <c r="A4188" s="0" t="inlineStr">
        <is>
          <t>Sorzano (Rioja, La)</t>
        </is>
      </c>
    </row>
    <row r="4189">
      <c r="A4189" s="0" t="inlineStr">
        <is>
          <t>Sotés (Rioja, La)</t>
        </is>
      </c>
    </row>
    <row r="4190">
      <c r="A4190" s="0" t="inlineStr">
        <is>
          <t>Soto en Cameros (Rioja, La)</t>
        </is>
      </c>
    </row>
    <row r="4191">
      <c r="A4191" s="0" t="inlineStr">
        <is>
          <t>Terroba (Rioja, La)</t>
        </is>
      </c>
    </row>
    <row r="4192">
      <c r="A4192" s="0" t="inlineStr">
        <is>
          <t>Tirgo (Rioja, La)</t>
        </is>
      </c>
    </row>
    <row r="4193">
      <c r="A4193" s="0" t="inlineStr">
        <is>
          <t>Tobía (Rioja, La)</t>
        </is>
      </c>
    </row>
    <row r="4194">
      <c r="A4194" s="0" t="inlineStr">
        <is>
          <t>Tormantos (Rioja, La)</t>
        </is>
      </c>
    </row>
    <row r="4195">
      <c r="A4195" s="0" t="inlineStr">
        <is>
          <t>Torre en Cameros (Rioja, La)</t>
        </is>
      </c>
    </row>
    <row r="4196">
      <c r="A4196" s="0" t="inlineStr">
        <is>
          <t>Torrecilla en Cameros (Rioja, La)</t>
        </is>
      </c>
    </row>
    <row r="4197">
      <c r="A4197" s="0" t="inlineStr">
        <is>
          <t>Torrecilla sobre Alesanco (Rioja, La)</t>
        </is>
      </c>
    </row>
    <row r="4198">
      <c r="A4198" s="0" t="inlineStr">
        <is>
          <t>Torremontalbo (Rioja, La)</t>
        </is>
      </c>
    </row>
    <row r="4199">
      <c r="A4199" s="0" t="inlineStr">
        <is>
          <t>Treviana (Rioja, La)</t>
        </is>
      </c>
    </row>
    <row r="4200">
      <c r="A4200" s="0" t="inlineStr">
        <is>
          <t>Tricio (Rioja, La)</t>
        </is>
      </c>
    </row>
    <row r="4201">
      <c r="A4201" s="0" t="inlineStr">
        <is>
          <t>Tudelilla (Rioja, La)</t>
        </is>
      </c>
    </row>
    <row r="4202">
      <c r="A4202" s="0" t="inlineStr">
        <is>
          <t>Uruñuela (Rioja, La)</t>
        </is>
      </c>
    </row>
    <row r="4203">
      <c r="A4203" s="0" t="inlineStr">
        <is>
          <t>Valdemadera (Rioja, La)</t>
        </is>
      </c>
    </row>
    <row r="4204">
      <c r="A4204" s="0" t="inlineStr">
        <is>
          <t>Valgañón (Rioja, La)</t>
        </is>
      </c>
    </row>
    <row r="4205">
      <c r="A4205" s="0" t="inlineStr">
        <is>
          <t>Ventosa (Rioja, La)</t>
        </is>
      </c>
    </row>
    <row r="4206">
      <c r="A4206" s="0" t="inlineStr">
        <is>
          <t>Ventrosa (Rioja, La)</t>
        </is>
      </c>
    </row>
    <row r="4207">
      <c r="A4207" s="0" t="inlineStr">
        <is>
          <t>Viguera (Rioja, La)</t>
        </is>
      </c>
    </row>
    <row r="4208">
      <c r="A4208" s="0" t="inlineStr">
        <is>
          <t>Villalba de Rioja (Rioja, La)</t>
        </is>
      </c>
    </row>
    <row r="4209">
      <c r="A4209" s="0" t="inlineStr">
        <is>
          <t>Villalobar de Rioja (Rioja, La)</t>
        </is>
      </c>
    </row>
    <row r="4210">
      <c r="A4210" s="0" t="inlineStr">
        <is>
          <t>Villamediana de Iregua (Rioja, La)</t>
        </is>
      </c>
    </row>
    <row r="4211">
      <c r="A4211" s="0" t="inlineStr">
        <is>
          <t>Villanueva de Cameros (Rioja, La)</t>
        </is>
      </c>
    </row>
    <row r="4212">
      <c r="A4212" s="0" t="inlineStr">
        <is>
          <t>Villar de Arnedo, El (Rioja, La)</t>
        </is>
      </c>
    </row>
    <row r="4213">
      <c r="A4213" s="0" t="inlineStr">
        <is>
          <t>Villar de Torre (Rioja, La)</t>
        </is>
      </c>
    </row>
    <row r="4214">
      <c r="A4214" s="0" t="inlineStr">
        <is>
          <t>Villarejo (Rioja, La)</t>
        </is>
      </c>
    </row>
    <row r="4215">
      <c r="A4215" s="0" t="inlineStr">
        <is>
          <t>Villarroya (Rioja, La)</t>
        </is>
      </c>
    </row>
    <row r="4216">
      <c r="A4216" s="0" t="inlineStr">
        <is>
          <t>Villarta-Quintana (Rioja, La)</t>
        </is>
      </c>
    </row>
    <row r="4217">
      <c r="A4217" s="0" t="inlineStr">
        <is>
          <t>Villavelayo (Rioja, La)</t>
        </is>
      </c>
    </row>
    <row r="4218">
      <c r="A4218" s="0" t="inlineStr">
        <is>
          <t>Villaverde de Rioja (Rioja, La)</t>
        </is>
      </c>
    </row>
    <row r="4219">
      <c r="A4219" s="0" t="inlineStr">
        <is>
          <t>Villoslada de Cameros (Rioja, La)</t>
        </is>
      </c>
    </row>
    <row r="4220">
      <c r="A4220" s="0" t="inlineStr">
        <is>
          <t>Viniegra de Abajo (Rioja, La)</t>
        </is>
      </c>
    </row>
    <row r="4221">
      <c r="A4221" s="0" t="inlineStr">
        <is>
          <t>Viniegra de Arriba (Rioja, La)</t>
        </is>
      </c>
    </row>
    <row r="4222">
      <c r="A4222" s="0" t="inlineStr">
        <is>
          <t>Zarratón (Rioja, La)</t>
        </is>
      </c>
    </row>
    <row r="4223">
      <c r="A4223" s="0" t="inlineStr">
        <is>
          <t>Zarzosa (Rioja, La)</t>
        </is>
      </c>
    </row>
    <row r="4224">
      <c r="A4224" s="0" t="inlineStr">
        <is>
          <t>Zorraquín (Rioja, La)</t>
        </is>
      </c>
    </row>
    <row r="4225">
      <c r="A4225" s="0" t="inlineStr">
        <is>
          <t>Abadín (Lugo)</t>
        </is>
      </c>
    </row>
    <row r="4226">
      <c r="A4226" s="0" t="inlineStr">
        <is>
          <t>Alfoz (Lugo)</t>
        </is>
      </c>
    </row>
    <row r="4227">
      <c r="A4227" s="0" t="inlineStr">
        <is>
          <t>Antas de Ulla (Lugo)</t>
        </is>
      </c>
    </row>
    <row r="4228">
      <c r="A4228" s="0" t="inlineStr">
        <is>
          <t>Baleira (Lugo)</t>
        </is>
      </c>
    </row>
    <row r="4229">
      <c r="A4229" s="0" t="inlineStr">
        <is>
          <t>Baralla (Lugo)</t>
        </is>
      </c>
    </row>
    <row r="4230">
      <c r="A4230" s="0" t="inlineStr">
        <is>
          <t>Barreiros (Lugo)</t>
        </is>
      </c>
    </row>
    <row r="4231">
      <c r="A4231" s="0" t="inlineStr">
        <is>
          <t>Becerreá (Lugo)</t>
        </is>
      </c>
    </row>
    <row r="4232">
      <c r="A4232" s="0" t="inlineStr">
        <is>
          <t>Begonte (Lugo)</t>
        </is>
      </c>
    </row>
    <row r="4233">
      <c r="A4233" s="0" t="inlineStr">
        <is>
          <t>Bóveda (Lugo)</t>
        </is>
      </c>
    </row>
    <row r="4234">
      <c r="A4234" s="0" t="inlineStr">
        <is>
          <t>Burela (Lugo)</t>
        </is>
      </c>
    </row>
    <row r="4235">
      <c r="A4235" s="0" t="inlineStr">
        <is>
          <t>Carballedo (Lugo)</t>
        </is>
      </c>
    </row>
    <row r="4236">
      <c r="A4236" s="0" t="inlineStr">
        <is>
          <t>Castro de Rei (Lugo)</t>
        </is>
      </c>
    </row>
    <row r="4237">
      <c r="A4237" s="0" t="inlineStr">
        <is>
          <t>Castroverde (Lugo)</t>
        </is>
      </c>
    </row>
    <row r="4238">
      <c r="A4238" s="0" t="inlineStr">
        <is>
          <t>Cervantes (Lugo)</t>
        </is>
      </c>
    </row>
    <row r="4239">
      <c r="A4239" s="0" t="inlineStr">
        <is>
          <t>Cervo (Lugo)</t>
        </is>
      </c>
    </row>
    <row r="4240">
      <c r="A4240" s="0" t="inlineStr">
        <is>
          <t>Chantada (Lugo)</t>
        </is>
      </c>
    </row>
    <row r="4241">
      <c r="A4241" s="0" t="inlineStr">
        <is>
          <t>Corgo, O (Lugo)</t>
        </is>
      </c>
    </row>
    <row r="4242">
      <c r="A4242" s="0" t="inlineStr">
        <is>
          <t>Cospeito (Lugo)</t>
        </is>
      </c>
    </row>
    <row r="4243">
      <c r="A4243" s="0" t="inlineStr">
        <is>
          <t>Folgoso do Courel (Lugo)</t>
        </is>
      </c>
    </row>
    <row r="4244">
      <c r="A4244" s="0" t="inlineStr">
        <is>
          <t>Fonsagrada, A (Lugo)</t>
        </is>
      </c>
    </row>
    <row r="4245">
      <c r="A4245" s="0" t="inlineStr">
        <is>
          <t>Foz (Lugo)</t>
        </is>
      </c>
    </row>
    <row r="4246">
      <c r="A4246" s="0" t="inlineStr">
        <is>
          <t>Friol (Lugo)</t>
        </is>
      </c>
    </row>
    <row r="4247">
      <c r="A4247" s="0" t="inlineStr">
        <is>
          <t>Guitiriz (Lugo)</t>
        </is>
      </c>
    </row>
    <row r="4248">
      <c r="A4248" s="0" t="inlineStr">
        <is>
          <t>Guntín (Lugo)</t>
        </is>
      </c>
    </row>
    <row r="4249">
      <c r="A4249" s="0" t="inlineStr">
        <is>
          <t>Incio, O (Lugo)</t>
        </is>
      </c>
    </row>
    <row r="4250">
      <c r="A4250" s="0" t="inlineStr">
        <is>
          <t>Láncara (Lugo)</t>
        </is>
      </c>
    </row>
    <row r="4251">
      <c r="A4251" s="0" t="inlineStr">
        <is>
          <t>Lourenzá (Lugo)</t>
        </is>
      </c>
    </row>
    <row r="4252">
      <c r="A4252" s="0" t="inlineStr">
        <is>
          <t>Lugo (Lugo)</t>
        </is>
      </c>
    </row>
    <row r="4253">
      <c r="A4253" s="0" t="inlineStr">
        <is>
          <t>Meira (Lugo)</t>
        </is>
      </c>
    </row>
    <row r="4254">
      <c r="A4254" s="0" t="inlineStr">
        <is>
          <t>Mondoñedo (Lugo)</t>
        </is>
      </c>
    </row>
    <row r="4255">
      <c r="A4255" s="0" t="inlineStr">
        <is>
          <t>Monforte de Lemos (Lugo)</t>
        </is>
      </c>
    </row>
    <row r="4256">
      <c r="A4256" s="0" t="inlineStr">
        <is>
          <t>Monterroso (Lugo)</t>
        </is>
      </c>
    </row>
    <row r="4257">
      <c r="A4257" s="0" t="inlineStr">
        <is>
          <t>Muras (Lugo)</t>
        </is>
      </c>
    </row>
    <row r="4258">
      <c r="A4258" s="0" t="inlineStr">
        <is>
          <t>Navia de Suarna (Lugo)</t>
        </is>
      </c>
    </row>
    <row r="4259">
      <c r="A4259" s="0" t="inlineStr">
        <is>
          <t>Negueira de Muñiz (Lugo)</t>
        </is>
      </c>
    </row>
    <row r="4260">
      <c r="A4260" s="0" t="inlineStr">
        <is>
          <t>Nogais, As (Lugo)</t>
        </is>
      </c>
    </row>
    <row r="4261">
      <c r="A4261" s="0" t="inlineStr">
        <is>
          <t>Ourol (Lugo)</t>
        </is>
      </c>
    </row>
    <row r="4262">
      <c r="A4262" s="0" t="inlineStr">
        <is>
          <t>Outeiro de Rei (Lugo)</t>
        </is>
      </c>
    </row>
    <row r="4263">
      <c r="A4263" s="0" t="inlineStr">
        <is>
          <t>Palas de Rei (Lugo)</t>
        </is>
      </c>
    </row>
    <row r="4264">
      <c r="A4264" s="0" t="inlineStr">
        <is>
          <t>Pantón (Lugo)</t>
        </is>
      </c>
    </row>
    <row r="4265">
      <c r="A4265" s="0" t="inlineStr">
        <is>
          <t>Paradela (Lugo)</t>
        </is>
      </c>
    </row>
    <row r="4266">
      <c r="A4266" s="0" t="inlineStr">
        <is>
          <t>Páramo, O (Lugo)</t>
        </is>
      </c>
    </row>
    <row r="4267">
      <c r="A4267" s="0" t="inlineStr">
        <is>
          <t>Pastoriza, A (Lugo)</t>
        </is>
      </c>
    </row>
    <row r="4268">
      <c r="A4268" s="0" t="inlineStr">
        <is>
          <t>Pedrafita do Cebreiro (Lugo)</t>
        </is>
      </c>
    </row>
    <row r="4269">
      <c r="A4269" s="0" t="inlineStr">
        <is>
          <t>Pobra do Brollón, A (Lugo)</t>
        </is>
      </c>
    </row>
    <row r="4270">
      <c r="A4270" s="0" t="inlineStr">
        <is>
          <t>Pol (Lugo)</t>
        </is>
      </c>
    </row>
    <row r="4271">
      <c r="A4271" s="0" t="inlineStr">
        <is>
          <t>Pontenova, A (Lugo)</t>
        </is>
      </c>
    </row>
    <row r="4272">
      <c r="A4272" s="0" t="inlineStr">
        <is>
          <t>Portomarín (Lugo)</t>
        </is>
      </c>
    </row>
    <row r="4273">
      <c r="A4273" s="0" t="inlineStr">
        <is>
          <t>Quiroga (Lugo)</t>
        </is>
      </c>
    </row>
    <row r="4274">
      <c r="A4274" s="0" t="inlineStr">
        <is>
          <t>Rábade (Lugo)</t>
        </is>
      </c>
    </row>
    <row r="4275">
      <c r="A4275" s="0" t="inlineStr">
        <is>
          <t>Ribadeo (Lugo)</t>
        </is>
      </c>
    </row>
    <row r="4276">
      <c r="A4276" s="0" t="inlineStr">
        <is>
          <t>Ribas de Sil (Lugo)</t>
        </is>
      </c>
    </row>
    <row r="4277">
      <c r="A4277" s="0" t="inlineStr">
        <is>
          <t>Ribeira de Piquín (Lugo)</t>
        </is>
      </c>
    </row>
    <row r="4278">
      <c r="A4278" s="0" t="inlineStr">
        <is>
          <t>Riotorto (Lugo)</t>
        </is>
      </c>
    </row>
    <row r="4279">
      <c r="A4279" s="0" t="inlineStr">
        <is>
          <t>Samos (Lugo)</t>
        </is>
      </c>
    </row>
    <row r="4280">
      <c r="A4280" s="0" t="inlineStr">
        <is>
          <t>Sarria (Lugo)</t>
        </is>
      </c>
    </row>
    <row r="4281">
      <c r="A4281" s="0" t="inlineStr">
        <is>
          <t>Saviñao, O (Lugo)</t>
        </is>
      </c>
    </row>
    <row r="4282">
      <c r="A4282" s="0" t="inlineStr">
        <is>
          <t>Sober (Lugo)</t>
        </is>
      </c>
    </row>
    <row r="4283">
      <c r="A4283" s="0" t="inlineStr">
        <is>
          <t>Taboada (Lugo)</t>
        </is>
      </c>
    </row>
    <row r="4284">
      <c r="A4284" s="0" t="inlineStr">
        <is>
          <t>Trabada (Lugo)</t>
        </is>
      </c>
    </row>
    <row r="4285">
      <c r="A4285" s="0" t="inlineStr">
        <is>
          <t>Triacastela (Lugo)</t>
        </is>
      </c>
    </row>
    <row r="4286">
      <c r="A4286" s="0" t="inlineStr">
        <is>
          <t>Valadouro, O (Lugo)</t>
        </is>
      </c>
    </row>
    <row r="4287">
      <c r="A4287" s="0" t="inlineStr">
        <is>
          <t>Vicedo, O (Lugo)</t>
        </is>
      </c>
    </row>
    <row r="4288">
      <c r="A4288" s="0" t="inlineStr">
        <is>
          <t>Vilalba (Lugo)</t>
        </is>
      </c>
    </row>
    <row r="4289">
      <c r="A4289" s="0" t="inlineStr">
        <is>
          <t>Viveiro (Lugo)</t>
        </is>
      </c>
    </row>
    <row r="4290">
      <c r="A4290" s="0" t="inlineStr">
        <is>
          <t>Xermade (Lugo)</t>
        </is>
      </c>
    </row>
    <row r="4291">
      <c r="A4291" s="0" t="inlineStr">
        <is>
          <t>Xove (Lugo)</t>
        </is>
      </c>
    </row>
    <row r="4292">
      <c r="A4292" s="0" t="inlineStr">
        <is>
          <t>Acebeda, La (Madrid)</t>
        </is>
      </c>
    </row>
    <row r="4293">
      <c r="A4293" s="0" t="inlineStr">
        <is>
          <t>Ajalvir (Madrid)</t>
        </is>
      </c>
    </row>
    <row r="4294">
      <c r="A4294" s="0" t="inlineStr">
        <is>
          <t>Alameda del Valle (Madrid)</t>
        </is>
      </c>
    </row>
    <row r="4295">
      <c r="A4295" s="0" t="inlineStr">
        <is>
          <t>Álamo, El (Madrid)</t>
        </is>
      </c>
    </row>
    <row r="4296">
      <c r="A4296" s="0" t="inlineStr">
        <is>
          <t>Alcalá de Henares (Madrid)</t>
        </is>
      </c>
    </row>
    <row r="4297">
      <c r="A4297" s="0" t="inlineStr">
        <is>
          <t>Alcobendas (Madrid)</t>
        </is>
      </c>
    </row>
    <row r="4298">
      <c r="A4298" s="0" t="inlineStr">
        <is>
          <t>Alcorcón (Madrid)</t>
        </is>
      </c>
    </row>
    <row r="4299">
      <c r="A4299" s="0" t="inlineStr">
        <is>
          <t>Aldea del Fresno (Madrid)</t>
        </is>
      </c>
    </row>
    <row r="4300">
      <c r="A4300" s="0" t="inlineStr">
        <is>
          <t>Algete (Madrid)</t>
        </is>
      </c>
    </row>
    <row r="4301">
      <c r="A4301" s="0" t="inlineStr">
        <is>
          <t>Alpedrete (Madrid)</t>
        </is>
      </c>
    </row>
    <row r="4302">
      <c r="A4302" s="0" t="inlineStr">
        <is>
          <t>Ambite (Madrid)</t>
        </is>
      </c>
    </row>
    <row r="4303">
      <c r="A4303" s="0" t="inlineStr">
        <is>
          <t>Anchuelo (Madrid)</t>
        </is>
      </c>
    </row>
    <row r="4304">
      <c r="A4304" s="0" t="inlineStr">
        <is>
          <t>Aranjuez (Madrid)</t>
        </is>
      </c>
    </row>
    <row r="4305">
      <c r="A4305" s="0" t="inlineStr">
        <is>
          <t>Arganda del Rey (Madrid)</t>
        </is>
      </c>
    </row>
    <row r="4306">
      <c r="A4306" s="0" t="inlineStr">
        <is>
          <t>Arroyomolinos (Madrid)</t>
        </is>
      </c>
    </row>
    <row r="4307">
      <c r="A4307" s="0" t="inlineStr">
        <is>
          <t>Atazar, El (Madrid)</t>
        </is>
      </c>
    </row>
    <row r="4308">
      <c r="A4308" s="0" t="inlineStr">
        <is>
          <t>Batres (Madrid)</t>
        </is>
      </c>
    </row>
    <row r="4309">
      <c r="A4309" s="0" t="inlineStr">
        <is>
          <t>Becerril de la Sierra (Madrid)</t>
        </is>
      </c>
    </row>
    <row r="4310">
      <c r="A4310" s="0" t="inlineStr">
        <is>
          <t>Belmonte de Tajo (Madrid)</t>
        </is>
      </c>
    </row>
    <row r="4311">
      <c r="A4311" s="0" t="inlineStr">
        <is>
          <t>Berrueco, El (Madrid)</t>
        </is>
      </c>
    </row>
    <row r="4312">
      <c r="A4312" s="0" t="inlineStr">
        <is>
          <t>Berzosa del Lozoya (Madrid)</t>
        </is>
      </c>
    </row>
    <row r="4313">
      <c r="A4313" s="0" t="inlineStr">
        <is>
          <t>Boadilla del Monte (Madrid)</t>
        </is>
      </c>
    </row>
    <row r="4314">
      <c r="A4314" s="0" t="inlineStr">
        <is>
          <t>Boalo, El (Madrid)</t>
        </is>
      </c>
    </row>
    <row r="4315">
      <c r="A4315" s="0" t="inlineStr">
        <is>
          <t>Braojos (Madrid)</t>
        </is>
      </c>
    </row>
    <row r="4316">
      <c r="A4316" s="0" t="inlineStr">
        <is>
          <t>Brea de Tajo (Madrid)</t>
        </is>
      </c>
    </row>
    <row r="4317">
      <c r="A4317" s="0" t="inlineStr">
        <is>
          <t>Brunete (Madrid)</t>
        </is>
      </c>
    </row>
    <row r="4318">
      <c r="A4318" s="0" t="inlineStr">
        <is>
          <t>Buitrago del Lozoya (Madrid)</t>
        </is>
      </c>
    </row>
    <row r="4319">
      <c r="A4319" s="0" t="inlineStr">
        <is>
          <t>Bustarviejo (Madrid)</t>
        </is>
      </c>
    </row>
    <row r="4320">
      <c r="A4320" s="0" t="inlineStr">
        <is>
          <t>Cabanillas de la Sierra (Madrid)</t>
        </is>
      </c>
    </row>
    <row r="4321">
      <c r="A4321" s="0" t="inlineStr">
        <is>
          <t>Cabrera, La (Madrid)</t>
        </is>
      </c>
    </row>
    <row r="4322">
      <c r="A4322" s="0" t="inlineStr">
        <is>
          <t>Cadalso de los Vidrios (Madrid)</t>
        </is>
      </c>
    </row>
    <row r="4323">
      <c r="A4323" s="0" t="inlineStr">
        <is>
          <t>Camarma de Esteruelas (Madrid)</t>
        </is>
      </c>
    </row>
    <row r="4324">
      <c r="A4324" s="0" t="inlineStr">
        <is>
          <t>Campo Real (Madrid)</t>
        </is>
      </c>
    </row>
    <row r="4325">
      <c r="A4325" s="0" t="inlineStr">
        <is>
          <t>Canencia (Madrid)</t>
        </is>
      </c>
    </row>
    <row r="4326">
      <c r="A4326" s="0" t="inlineStr">
        <is>
          <t>Carabaña (Madrid)</t>
        </is>
      </c>
    </row>
    <row r="4327">
      <c r="A4327" s="0" t="inlineStr">
        <is>
          <t>Casarrubuelos (Madrid)</t>
        </is>
      </c>
    </row>
    <row r="4328">
      <c r="A4328" s="0" t="inlineStr">
        <is>
          <t>Cenicientos (Madrid)</t>
        </is>
      </c>
    </row>
    <row r="4329">
      <c r="A4329" s="0" t="inlineStr">
        <is>
          <t>Cercedilla (Madrid)</t>
        </is>
      </c>
    </row>
    <row r="4330">
      <c r="A4330" s="0" t="inlineStr">
        <is>
          <t>Cervera de Buitrago (Madrid)</t>
        </is>
      </c>
    </row>
    <row r="4331">
      <c r="A4331" s="0" t="inlineStr">
        <is>
          <t>Chapinería (Madrid)</t>
        </is>
      </c>
    </row>
    <row r="4332">
      <c r="A4332" s="0" t="inlineStr">
        <is>
          <t>Chinchón (Madrid)</t>
        </is>
      </c>
    </row>
    <row r="4333">
      <c r="A4333" s="0" t="inlineStr">
        <is>
          <t>Ciempozuelos (Madrid)</t>
        </is>
      </c>
    </row>
    <row r="4334">
      <c r="A4334" s="0" t="inlineStr">
        <is>
          <t>Cobeña (Madrid)</t>
        </is>
      </c>
    </row>
    <row r="4335">
      <c r="A4335" s="0" t="inlineStr">
        <is>
          <t>Collado Mediano (Madrid)</t>
        </is>
      </c>
    </row>
    <row r="4336">
      <c r="A4336" s="0" t="inlineStr">
        <is>
          <t>Collado Villalba (Madrid)</t>
        </is>
      </c>
    </row>
    <row r="4337">
      <c r="A4337" s="0" t="inlineStr">
        <is>
          <t>Colmenar de Oreja (Madrid)</t>
        </is>
      </c>
    </row>
    <row r="4338">
      <c r="A4338" s="0" t="inlineStr">
        <is>
          <t>Colmenar del Arroyo (Madrid)</t>
        </is>
      </c>
    </row>
    <row r="4339">
      <c r="A4339" s="0" t="inlineStr">
        <is>
          <t>Colmenar Viejo (Madrid)</t>
        </is>
      </c>
    </row>
    <row r="4340">
      <c r="A4340" s="0" t="inlineStr">
        <is>
          <t>Colmenarejo (Madrid)</t>
        </is>
      </c>
    </row>
    <row r="4341">
      <c r="A4341" s="0" t="inlineStr">
        <is>
          <t>Corpa (Madrid)</t>
        </is>
      </c>
    </row>
    <row r="4342">
      <c r="A4342" s="0" t="inlineStr">
        <is>
          <t>Coslada (Madrid)</t>
        </is>
      </c>
    </row>
    <row r="4343">
      <c r="A4343" s="0" t="inlineStr">
        <is>
          <t>Cubas de la Sagra (Madrid)</t>
        </is>
      </c>
    </row>
    <row r="4344">
      <c r="A4344" s="0" t="inlineStr">
        <is>
          <t>Daganzo de Arriba (Madrid)</t>
        </is>
      </c>
    </row>
    <row r="4345">
      <c r="A4345" s="0" t="inlineStr">
        <is>
          <t>Escorial, El (Madrid)</t>
        </is>
      </c>
    </row>
    <row r="4346">
      <c r="A4346" s="0" t="inlineStr">
        <is>
          <t>Estremera (Madrid)</t>
        </is>
      </c>
    </row>
    <row r="4347">
      <c r="A4347" s="0" t="inlineStr">
        <is>
          <t>Fresnedillas de la Oliva (Madrid)</t>
        </is>
      </c>
    </row>
    <row r="4348">
      <c r="A4348" s="0" t="inlineStr">
        <is>
          <t>Fresno de Torote (Madrid)</t>
        </is>
      </c>
    </row>
    <row r="4349">
      <c r="A4349" s="0" t="inlineStr">
        <is>
          <t>Fuenlabrada (Madrid)</t>
        </is>
      </c>
    </row>
    <row r="4350">
      <c r="A4350" s="0" t="inlineStr">
        <is>
          <t>Fuente el Saz de Jarama (Madrid)</t>
        </is>
      </c>
    </row>
    <row r="4351">
      <c r="A4351" s="0" t="inlineStr">
        <is>
          <t>Fuentidueña de Tajo (Madrid)</t>
        </is>
      </c>
    </row>
    <row r="4352">
      <c r="A4352" s="0" t="inlineStr">
        <is>
          <t>Galapagar (Madrid)</t>
        </is>
      </c>
    </row>
    <row r="4353">
      <c r="A4353" s="0" t="inlineStr">
        <is>
          <t>Garganta de los Montes (Madrid)</t>
        </is>
      </c>
    </row>
    <row r="4354">
      <c r="A4354" s="0" t="inlineStr">
        <is>
          <t>Gargantilla del Lozoya y Pinilla de Buitrago (Madrid)</t>
        </is>
      </c>
    </row>
    <row r="4355">
      <c r="A4355" s="0" t="inlineStr">
        <is>
          <t>Gascones (Madrid)</t>
        </is>
      </c>
    </row>
    <row r="4356">
      <c r="A4356" s="0" t="inlineStr">
        <is>
          <t>Getafe (Madrid)</t>
        </is>
      </c>
    </row>
    <row r="4357">
      <c r="A4357" s="0" t="inlineStr">
        <is>
          <t>Griñón (Madrid)</t>
        </is>
      </c>
    </row>
    <row r="4358">
      <c r="A4358" s="0" t="inlineStr">
        <is>
          <t>Guadalix de la Sierra (Madrid)</t>
        </is>
      </c>
    </row>
    <row r="4359">
      <c r="A4359" s="0" t="inlineStr">
        <is>
          <t>Guadarrama (Madrid)</t>
        </is>
      </c>
    </row>
    <row r="4360">
      <c r="A4360" s="0" t="inlineStr">
        <is>
          <t>Hiruela, La (Madrid)</t>
        </is>
      </c>
    </row>
    <row r="4361">
      <c r="A4361" s="0" t="inlineStr">
        <is>
          <t>Horcajo de la Sierra-Aoslos (Madrid)</t>
        </is>
      </c>
    </row>
    <row r="4362">
      <c r="A4362" s="0" t="inlineStr">
        <is>
          <t>Horcajuelo de la Sierra (Madrid)</t>
        </is>
      </c>
    </row>
    <row r="4363">
      <c r="A4363" s="0" t="inlineStr">
        <is>
          <t>Hoyo de Manzanares (Madrid)</t>
        </is>
      </c>
    </row>
    <row r="4364">
      <c r="A4364" s="0" t="inlineStr">
        <is>
          <t>Humanes de Madrid (Madrid)</t>
        </is>
      </c>
    </row>
    <row r="4365">
      <c r="A4365" s="0" t="inlineStr">
        <is>
          <t>Leganés (Madrid)</t>
        </is>
      </c>
    </row>
    <row r="4366">
      <c r="A4366" s="0" t="inlineStr">
        <is>
          <t>Loeches (Madrid)</t>
        </is>
      </c>
    </row>
    <row r="4367">
      <c r="A4367" s="0" t="inlineStr">
        <is>
          <t>Lozoya (Madrid)</t>
        </is>
      </c>
    </row>
    <row r="4368">
      <c r="A4368" s="0" t="inlineStr">
        <is>
          <t>Lozoyuela-Navas-Sieteiglesias (Madrid)</t>
        </is>
      </c>
    </row>
    <row r="4369">
      <c r="A4369" s="0" t="inlineStr">
        <is>
          <t>Madarcos (Madrid)</t>
        </is>
      </c>
    </row>
    <row r="4370">
      <c r="A4370" s="0" t="inlineStr">
        <is>
          <t>Madrid (Madrid)</t>
        </is>
      </c>
    </row>
    <row r="4371">
      <c r="A4371" s="0" t="inlineStr">
        <is>
          <t>Majadahonda (Madrid)</t>
        </is>
      </c>
    </row>
    <row r="4372">
      <c r="A4372" s="0" t="inlineStr">
        <is>
          <t>Manzanares el Real (Madrid)</t>
        </is>
      </c>
    </row>
    <row r="4373">
      <c r="A4373" s="0" t="inlineStr">
        <is>
          <t>Meco (Madrid)</t>
        </is>
      </c>
    </row>
    <row r="4374">
      <c r="A4374" s="0" t="inlineStr">
        <is>
          <t>Mejorada del Campo (Madrid)</t>
        </is>
      </c>
    </row>
    <row r="4375">
      <c r="A4375" s="0" t="inlineStr">
        <is>
          <t>Miraflores de la Sierra (Madrid)</t>
        </is>
      </c>
    </row>
    <row r="4376">
      <c r="A4376" s="0" t="inlineStr">
        <is>
          <t>Molar, El (Madrid)</t>
        </is>
      </c>
    </row>
    <row r="4377">
      <c r="A4377" s="0" t="inlineStr">
        <is>
          <t>Molinos, Los (Madrid)</t>
        </is>
      </c>
    </row>
    <row r="4378">
      <c r="A4378" s="0" t="inlineStr">
        <is>
          <t>Montejo de la Sierra (Madrid)</t>
        </is>
      </c>
    </row>
    <row r="4379">
      <c r="A4379" s="0" t="inlineStr">
        <is>
          <t>Moraleja de Enmedio (Madrid)</t>
        </is>
      </c>
    </row>
    <row r="4380">
      <c r="A4380" s="0" t="inlineStr">
        <is>
          <t>Moralzarzal (Madrid)</t>
        </is>
      </c>
    </row>
    <row r="4381">
      <c r="A4381" s="0" t="inlineStr">
        <is>
          <t>Morata de Tajuña (Madrid)</t>
        </is>
      </c>
    </row>
    <row r="4382">
      <c r="A4382" s="0" t="inlineStr">
        <is>
          <t>Móstoles (Madrid)</t>
        </is>
      </c>
    </row>
    <row r="4383">
      <c r="A4383" s="0" t="inlineStr">
        <is>
          <t>Navacerrada (Madrid)</t>
        </is>
      </c>
    </row>
    <row r="4384">
      <c r="A4384" s="0" t="inlineStr">
        <is>
          <t>Navalafuente (Madrid)</t>
        </is>
      </c>
    </row>
    <row r="4385">
      <c r="A4385" s="0" t="inlineStr">
        <is>
          <t>Navalagamella (Madrid)</t>
        </is>
      </c>
    </row>
    <row r="4386">
      <c r="A4386" s="0" t="inlineStr">
        <is>
          <t>Navalcarnero (Madrid)</t>
        </is>
      </c>
    </row>
    <row r="4387">
      <c r="A4387" s="0" t="inlineStr">
        <is>
          <t>Navarredonda y San Mamés (Madrid)</t>
        </is>
      </c>
    </row>
    <row r="4388">
      <c r="A4388" s="0" t="inlineStr">
        <is>
          <t>Navas del Rey (Madrid)</t>
        </is>
      </c>
    </row>
    <row r="4389">
      <c r="A4389" s="0" t="inlineStr">
        <is>
          <t>Nuevo Baztán (Madrid)</t>
        </is>
      </c>
    </row>
    <row r="4390">
      <c r="A4390" s="0" t="inlineStr">
        <is>
          <t>Olmeda de las Fuentes (Madrid)</t>
        </is>
      </c>
    </row>
    <row r="4391">
      <c r="A4391" s="0" t="inlineStr">
        <is>
          <t>Orusco de Tajuña (Madrid)</t>
        </is>
      </c>
    </row>
    <row r="4392">
      <c r="A4392" s="0" t="inlineStr">
        <is>
          <t>Paracuellos de Jarama (Madrid)</t>
        </is>
      </c>
    </row>
    <row r="4393">
      <c r="A4393" s="0" t="inlineStr">
        <is>
          <t>Parla (Madrid)</t>
        </is>
      </c>
    </row>
    <row r="4394">
      <c r="A4394" s="0" t="inlineStr">
        <is>
          <t>Patones (Madrid)</t>
        </is>
      </c>
    </row>
    <row r="4395">
      <c r="A4395" s="0" t="inlineStr">
        <is>
          <t>Pedrezuela (Madrid)</t>
        </is>
      </c>
    </row>
    <row r="4396">
      <c r="A4396" s="0" t="inlineStr">
        <is>
          <t>Pelayos de la Presa (Madrid)</t>
        </is>
      </c>
    </row>
    <row r="4397">
      <c r="A4397" s="0" t="inlineStr">
        <is>
          <t>Perales de Tajuña (Madrid)</t>
        </is>
      </c>
    </row>
    <row r="4398">
      <c r="A4398" s="0" t="inlineStr">
        <is>
          <t>Pezuela de las Torres (Madrid)</t>
        </is>
      </c>
    </row>
    <row r="4399">
      <c r="A4399" s="0" t="inlineStr">
        <is>
          <t>Pinilla del Valle (Madrid)</t>
        </is>
      </c>
    </row>
    <row r="4400">
      <c r="A4400" s="0" t="inlineStr">
        <is>
          <t>Pinto (Madrid)</t>
        </is>
      </c>
    </row>
    <row r="4401">
      <c r="A4401" s="0" t="inlineStr">
        <is>
          <t>Piñuécar-Gandullas (Madrid)</t>
        </is>
      </c>
    </row>
    <row r="4402">
      <c r="A4402" s="0" t="inlineStr">
        <is>
          <t>Pozuelo de Alarcón (Madrid)</t>
        </is>
      </c>
    </row>
    <row r="4403">
      <c r="A4403" s="0" t="inlineStr">
        <is>
          <t>Pozuelo del Rey (Madrid)</t>
        </is>
      </c>
    </row>
    <row r="4404">
      <c r="A4404" s="0" t="inlineStr">
        <is>
          <t>Prádena del Rincón (Madrid)</t>
        </is>
      </c>
    </row>
    <row r="4405">
      <c r="A4405" s="0" t="inlineStr">
        <is>
          <t>Puebla de la Sierra (Madrid)</t>
        </is>
      </c>
    </row>
    <row r="4406">
      <c r="A4406" s="0" t="inlineStr">
        <is>
          <t>Puentes Viejas (Madrid)</t>
        </is>
      </c>
    </row>
    <row r="4407">
      <c r="A4407" s="0" t="inlineStr">
        <is>
          <t>Quijorna (Madrid)</t>
        </is>
      </c>
    </row>
    <row r="4408">
      <c r="A4408" s="0" t="inlineStr">
        <is>
          <t>Rascafría (Madrid)</t>
        </is>
      </c>
    </row>
    <row r="4409">
      <c r="A4409" s="0" t="inlineStr">
        <is>
          <t>Redueña (Madrid)</t>
        </is>
      </c>
    </row>
    <row r="4410">
      <c r="A4410" s="0" t="inlineStr">
        <is>
          <t>Ribatejada (Madrid)</t>
        </is>
      </c>
    </row>
    <row r="4411">
      <c r="A4411" s="0" t="inlineStr">
        <is>
          <t>Rivas-Vaciamadrid (Madrid)</t>
        </is>
      </c>
    </row>
    <row r="4412">
      <c r="A4412" s="0" t="inlineStr">
        <is>
          <t>Robledillo de la Jara (Madrid)</t>
        </is>
      </c>
    </row>
    <row r="4413">
      <c r="A4413" s="0" t="inlineStr">
        <is>
          <t>Robledo de Chavela (Madrid)</t>
        </is>
      </c>
    </row>
    <row r="4414">
      <c r="A4414" s="0" t="inlineStr">
        <is>
          <t>Robregordo (Madrid)</t>
        </is>
      </c>
    </row>
    <row r="4415">
      <c r="A4415" s="0" t="inlineStr">
        <is>
          <t>Rozas de Madrid, Las (Madrid)</t>
        </is>
      </c>
    </row>
    <row r="4416">
      <c r="A4416" s="0" t="inlineStr">
        <is>
          <t>Rozas de Puerto Real (Madrid)</t>
        </is>
      </c>
    </row>
    <row r="4417">
      <c r="A4417" s="0" t="inlineStr">
        <is>
          <t>San Agustín del Guadalix (Madrid)</t>
        </is>
      </c>
    </row>
    <row r="4418">
      <c r="A4418" s="0" t="inlineStr">
        <is>
          <t>San Fernando de Henares (Madrid)</t>
        </is>
      </c>
    </row>
    <row r="4419">
      <c r="A4419" s="0" t="inlineStr">
        <is>
          <t>San Lorenzo de El Escorial (Madrid)</t>
        </is>
      </c>
    </row>
    <row r="4420">
      <c r="A4420" s="0" t="inlineStr">
        <is>
          <t>San Martín de la Vega (Madrid)</t>
        </is>
      </c>
    </row>
    <row r="4421">
      <c r="A4421" s="0" t="inlineStr">
        <is>
          <t>San Martín de Valdeiglesias (Madrid)</t>
        </is>
      </c>
    </row>
    <row r="4422">
      <c r="A4422" s="0" t="inlineStr">
        <is>
          <t>San Sebastián de los Reyes (Madrid)</t>
        </is>
      </c>
    </row>
    <row r="4423">
      <c r="A4423" s="0" t="inlineStr">
        <is>
          <t>Santa María de la Alameda (Madrid)</t>
        </is>
      </c>
    </row>
    <row r="4424">
      <c r="A4424" s="0" t="inlineStr">
        <is>
          <t>Santorcaz (Madrid)</t>
        </is>
      </c>
    </row>
    <row r="4425">
      <c r="A4425" s="0" t="inlineStr">
        <is>
          <t>Santos de la Humosa, Los (Madrid)</t>
        </is>
      </c>
    </row>
    <row r="4426">
      <c r="A4426" s="0" t="inlineStr">
        <is>
          <t>Serna del Monte, La (Madrid)</t>
        </is>
      </c>
    </row>
    <row r="4427">
      <c r="A4427" s="0" t="inlineStr">
        <is>
          <t>Serranillos del Valle (Madrid)</t>
        </is>
      </c>
    </row>
    <row r="4428">
      <c r="A4428" s="0" t="inlineStr">
        <is>
          <t>Sevilla la Nueva (Madrid)</t>
        </is>
      </c>
    </row>
    <row r="4429">
      <c r="A4429" s="0" t="inlineStr">
        <is>
          <t>Somosierra (Madrid)</t>
        </is>
      </c>
    </row>
    <row r="4430">
      <c r="A4430" s="0" t="inlineStr">
        <is>
          <t>Soto del Real (Madrid)</t>
        </is>
      </c>
    </row>
    <row r="4431">
      <c r="A4431" s="0" t="inlineStr">
        <is>
          <t>Talamanca de Jarama (Madrid)</t>
        </is>
      </c>
    </row>
    <row r="4432">
      <c r="A4432" s="0" t="inlineStr">
        <is>
          <t>Tielmes (Madrid)</t>
        </is>
      </c>
    </row>
    <row r="4433">
      <c r="A4433" s="0" t="inlineStr">
        <is>
          <t>Titulcia (Madrid)</t>
        </is>
      </c>
    </row>
    <row r="4434">
      <c r="A4434" s="0" t="inlineStr">
        <is>
          <t>Torrejón de Ardoz (Madrid)</t>
        </is>
      </c>
    </row>
    <row r="4435">
      <c r="A4435" s="0" t="inlineStr">
        <is>
          <t>Torrejón de la Calzada (Madrid)</t>
        </is>
      </c>
    </row>
    <row r="4436">
      <c r="A4436" s="0" t="inlineStr">
        <is>
          <t>Torrejón de Velasco (Madrid)</t>
        </is>
      </c>
    </row>
    <row r="4437">
      <c r="A4437" s="0" t="inlineStr">
        <is>
          <t>Torrelaguna (Madrid)</t>
        </is>
      </c>
    </row>
    <row r="4438">
      <c r="A4438" s="0" t="inlineStr">
        <is>
          <t>Torrelodones (Madrid)</t>
        </is>
      </c>
    </row>
    <row r="4439">
      <c r="A4439" s="0" t="inlineStr">
        <is>
          <t>Torremocha de Jarama (Madrid)</t>
        </is>
      </c>
    </row>
    <row r="4440">
      <c r="A4440" s="0" t="inlineStr">
        <is>
          <t>Torres de la Alameda (Madrid)</t>
        </is>
      </c>
    </row>
    <row r="4441">
      <c r="A4441" s="0" t="inlineStr">
        <is>
          <t>Tres Cantos (Madrid)</t>
        </is>
      </c>
    </row>
    <row r="4442">
      <c r="A4442" s="0" t="inlineStr">
        <is>
          <t>Valdaracete (Madrid)</t>
        </is>
      </c>
    </row>
    <row r="4443">
      <c r="A4443" s="0" t="inlineStr">
        <is>
          <t>Valdeavero (Madrid)</t>
        </is>
      </c>
    </row>
    <row r="4444">
      <c r="A4444" s="0" t="inlineStr">
        <is>
          <t>Valdelaguna (Madrid)</t>
        </is>
      </c>
    </row>
    <row r="4445">
      <c r="A4445" s="0" t="inlineStr">
        <is>
          <t>Valdemanco (Madrid)</t>
        </is>
      </c>
    </row>
    <row r="4446">
      <c r="A4446" s="0" t="inlineStr">
        <is>
          <t>Valdemaqueda (Madrid)</t>
        </is>
      </c>
    </row>
    <row r="4447">
      <c r="A4447" s="0" t="inlineStr">
        <is>
          <t>Valdemorillo (Madrid)</t>
        </is>
      </c>
    </row>
    <row r="4448">
      <c r="A4448" s="0" t="inlineStr">
        <is>
          <t>Valdemoro (Madrid)</t>
        </is>
      </c>
    </row>
    <row r="4449">
      <c r="A4449" s="0" t="inlineStr">
        <is>
          <t>Valdeolmos-Alalpardo (Madrid)</t>
        </is>
      </c>
    </row>
    <row r="4450">
      <c r="A4450" s="0" t="inlineStr">
        <is>
          <t>Valdepiélagos (Madrid)</t>
        </is>
      </c>
    </row>
    <row r="4451">
      <c r="A4451" s="0" t="inlineStr">
        <is>
          <t>Valdetorres de Jarama (Madrid)</t>
        </is>
      </c>
    </row>
    <row r="4452">
      <c r="A4452" s="0" t="inlineStr">
        <is>
          <t>Valdilecha (Madrid)</t>
        </is>
      </c>
    </row>
    <row r="4453">
      <c r="A4453" s="0" t="inlineStr">
        <is>
          <t>Valverde de Alcalá (Madrid)</t>
        </is>
      </c>
    </row>
    <row r="4454">
      <c r="A4454" s="0" t="inlineStr">
        <is>
          <t>Velilla de San Antonio (Madrid)</t>
        </is>
      </c>
    </row>
    <row r="4455">
      <c r="A4455" s="0" t="inlineStr">
        <is>
          <t>Vellón, El (Madrid)</t>
        </is>
      </c>
    </row>
    <row r="4456">
      <c r="A4456" s="0" t="inlineStr">
        <is>
          <t>Venturada (Madrid)</t>
        </is>
      </c>
    </row>
    <row r="4457">
      <c r="A4457" s="0" t="inlineStr">
        <is>
          <t>Villa del Prado (Madrid)</t>
        </is>
      </c>
    </row>
    <row r="4458">
      <c r="A4458" s="0" t="inlineStr">
        <is>
          <t>Villaconejos (Madrid)</t>
        </is>
      </c>
    </row>
    <row r="4459">
      <c r="A4459" s="0" t="inlineStr">
        <is>
          <t>Villalbilla (Madrid)</t>
        </is>
      </c>
    </row>
    <row r="4460">
      <c r="A4460" s="0" t="inlineStr">
        <is>
          <t>Villamanrique de Tajo (Madrid)</t>
        </is>
      </c>
    </row>
    <row r="4461">
      <c r="A4461" s="0" t="inlineStr">
        <is>
          <t>Villamanta (Madrid)</t>
        </is>
      </c>
    </row>
    <row r="4462">
      <c r="A4462" s="0" t="inlineStr">
        <is>
          <t>Villamantilla (Madrid)</t>
        </is>
      </c>
    </row>
    <row r="4463">
      <c r="A4463" s="0" t="inlineStr">
        <is>
          <t>Villanueva de la Cañada (Madrid)</t>
        </is>
      </c>
    </row>
    <row r="4464">
      <c r="A4464" s="0" t="inlineStr">
        <is>
          <t>Villanueva de Perales (Madrid)</t>
        </is>
      </c>
    </row>
    <row r="4465">
      <c r="A4465" s="0" t="inlineStr">
        <is>
          <t>Villanueva del Pardillo (Madrid)</t>
        </is>
      </c>
    </row>
    <row r="4466">
      <c r="A4466" s="0" t="inlineStr">
        <is>
          <t>Villar del Olmo (Madrid)</t>
        </is>
      </c>
    </row>
    <row r="4467">
      <c r="A4467" s="0" t="inlineStr">
        <is>
          <t>Villarejo de Salvanés (Madrid)</t>
        </is>
      </c>
    </row>
    <row r="4468">
      <c r="A4468" s="0" t="inlineStr">
        <is>
          <t>Villaviciosa de Odón (Madrid)</t>
        </is>
      </c>
    </row>
    <row r="4469">
      <c r="A4469" s="0" t="inlineStr">
        <is>
          <t>Villavieja del Lozoya (Madrid)</t>
        </is>
      </c>
    </row>
    <row r="4470">
      <c r="A4470" s="0" t="inlineStr">
        <is>
          <t>Zarzalejo (Madrid)</t>
        </is>
      </c>
    </row>
    <row r="4471">
      <c r="A4471" s="0" t="inlineStr">
        <is>
          <t>Alameda (Málaga)</t>
        </is>
      </c>
    </row>
    <row r="4472">
      <c r="A4472" s="0" t="inlineStr">
        <is>
          <t>Alcaucín (Málaga)</t>
        </is>
      </c>
    </row>
    <row r="4473">
      <c r="A4473" s="0" t="inlineStr">
        <is>
          <t>Alfarnate (Málaga)</t>
        </is>
      </c>
    </row>
    <row r="4474">
      <c r="A4474" s="0" t="inlineStr">
        <is>
          <t>Alfarnatejo (Málaga)</t>
        </is>
      </c>
    </row>
    <row r="4475">
      <c r="A4475" s="0" t="inlineStr">
        <is>
          <t>Algarrobo (Málaga)</t>
        </is>
      </c>
    </row>
    <row r="4476">
      <c r="A4476" s="0" t="inlineStr">
        <is>
          <t>Algatocín (Málaga)</t>
        </is>
      </c>
    </row>
    <row r="4477">
      <c r="A4477" s="0" t="inlineStr">
        <is>
          <t>Alhaurín de la Torre (Málaga)</t>
        </is>
      </c>
    </row>
    <row r="4478">
      <c r="A4478" s="0" t="inlineStr">
        <is>
          <t>Alhaurín el Grande (Málaga)</t>
        </is>
      </c>
    </row>
    <row r="4479">
      <c r="A4479" s="0" t="inlineStr">
        <is>
          <t>Almáchar (Málaga)</t>
        </is>
      </c>
    </row>
    <row r="4480">
      <c r="A4480" s="0" t="inlineStr">
        <is>
          <t>Almargen (Málaga)</t>
        </is>
      </c>
    </row>
    <row r="4481">
      <c r="A4481" s="0" t="inlineStr">
        <is>
          <t>Almogía (Málaga)</t>
        </is>
      </c>
    </row>
    <row r="4482">
      <c r="A4482" s="0" t="inlineStr">
        <is>
          <t>Álora (Málaga)</t>
        </is>
      </c>
    </row>
    <row r="4483">
      <c r="A4483" s="0" t="inlineStr">
        <is>
          <t>Alozaina (Málaga)</t>
        </is>
      </c>
    </row>
    <row r="4484">
      <c r="A4484" s="0" t="inlineStr">
        <is>
          <t>Alpandeire (Málaga)</t>
        </is>
      </c>
    </row>
    <row r="4485">
      <c r="A4485" s="0" t="inlineStr">
        <is>
          <t>Antequera (Málaga)</t>
        </is>
      </c>
    </row>
    <row r="4486">
      <c r="A4486" s="0" t="inlineStr">
        <is>
          <t>Árchez (Málaga)</t>
        </is>
      </c>
    </row>
    <row r="4487">
      <c r="A4487" s="0" t="inlineStr">
        <is>
          <t>Archidona (Málaga)</t>
        </is>
      </c>
    </row>
    <row r="4488">
      <c r="A4488" s="0" t="inlineStr">
        <is>
          <t>Ardales (Málaga)</t>
        </is>
      </c>
    </row>
    <row r="4489">
      <c r="A4489" s="0" t="inlineStr">
        <is>
          <t>Arenas (Málaga)</t>
        </is>
      </c>
    </row>
    <row r="4490">
      <c r="A4490" s="0" t="inlineStr">
        <is>
          <t>Arriate (Málaga)</t>
        </is>
      </c>
    </row>
    <row r="4491">
      <c r="A4491" s="0" t="inlineStr">
        <is>
          <t>Atajate (Málaga)</t>
        </is>
      </c>
    </row>
    <row r="4492">
      <c r="A4492" s="0" t="inlineStr">
        <is>
          <t>Benadalid (Málaga)</t>
        </is>
      </c>
    </row>
    <row r="4493">
      <c r="A4493" s="0" t="inlineStr">
        <is>
          <t>Benahavís (Málaga)</t>
        </is>
      </c>
    </row>
    <row r="4494">
      <c r="A4494" s="0" t="inlineStr">
        <is>
          <t>Benalauría (Málaga)</t>
        </is>
      </c>
    </row>
    <row r="4495">
      <c r="A4495" s="0" t="inlineStr">
        <is>
          <t>Benalmádena (Málaga)</t>
        </is>
      </c>
    </row>
    <row r="4496">
      <c r="A4496" s="0" t="inlineStr">
        <is>
          <t>Benamargosa (Málaga)</t>
        </is>
      </c>
    </row>
    <row r="4497">
      <c r="A4497" s="0" t="inlineStr">
        <is>
          <t>Benamocarra (Málaga)</t>
        </is>
      </c>
    </row>
    <row r="4498">
      <c r="A4498" s="0" t="inlineStr">
        <is>
          <t>Benaoján (Málaga)</t>
        </is>
      </c>
    </row>
    <row r="4499">
      <c r="A4499" s="0" t="inlineStr">
        <is>
          <t>Benarrabá (Málaga)</t>
        </is>
      </c>
    </row>
    <row r="4500">
      <c r="A4500" s="0" t="inlineStr">
        <is>
          <t>Borge, El (Málaga)</t>
        </is>
      </c>
    </row>
    <row r="4501">
      <c r="A4501" s="0" t="inlineStr">
        <is>
          <t>Burgo, El (Málaga)</t>
        </is>
      </c>
    </row>
    <row r="4502">
      <c r="A4502" s="0" t="inlineStr">
        <is>
          <t>Campillos (Málaga)</t>
        </is>
      </c>
    </row>
    <row r="4503">
      <c r="A4503" s="0" t="inlineStr">
        <is>
          <t>Canillas de Aceituno (Málaga)</t>
        </is>
      </c>
    </row>
    <row r="4504">
      <c r="A4504" s="0" t="inlineStr">
        <is>
          <t>Canillas de Albaida (Málaga)</t>
        </is>
      </c>
    </row>
    <row r="4505">
      <c r="A4505" s="0" t="inlineStr">
        <is>
          <t>Cañete la Real (Málaga)</t>
        </is>
      </c>
    </row>
    <row r="4506">
      <c r="A4506" s="0" t="inlineStr">
        <is>
          <t>Carratraca (Málaga)</t>
        </is>
      </c>
    </row>
    <row r="4507">
      <c r="A4507" s="0" t="inlineStr">
        <is>
          <t>Cartajima (Málaga)</t>
        </is>
      </c>
    </row>
    <row r="4508">
      <c r="A4508" s="0" t="inlineStr">
        <is>
          <t>Cártama (Málaga)</t>
        </is>
      </c>
    </row>
    <row r="4509">
      <c r="A4509" s="0" t="inlineStr">
        <is>
          <t>Casabermeja (Málaga)</t>
        </is>
      </c>
    </row>
    <row r="4510">
      <c r="A4510" s="0" t="inlineStr">
        <is>
          <t>Casarabonela (Málaga)</t>
        </is>
      </c>
    </row>
    <row r="4511">
      <c r="A4511" s="0" t="inlineStr">
        <is>
          <t>Casares (Málaga)</t>
        </is>
      </c>
    </row>
    <row r="4512">
      <c r="A4512" s="0" t="inlineStr">
        <is>
          <t>Coín (Málaga)</t>
        </is>
      </c>
    </row>
    <row r="4513">
      <c r="A4513" s="0" t="inlineStr">
        <is>
          <t>Colmenar (Málaga)</t>
        </is>
      </c>
    </row>
    <row r="4514">
      <c r="A4514" s="0" t="inlineStr">
        <is>
          <t>Comares (Málaga)</t>
        </is>
      </c>
    </row>
    <row r="4515">
      <c r="A4515" s="0" t="inlineStr">
        <is>
          <t>Cómpeta (Málaga)</t>
        </is>
      </c>
    </row>
    <row r="4516">
      <c r="A4516" s="0" t="inlineStr">
        <is>
          <t>Cortes de la Frontera (Málaga)</t>
        </is>
      </c>
    </row>
    <row r="4517">
      <c r="A4517" s="0" t="inlineStr">
        <is>
          <t>Cuevas Bajas (Málaga)</t>
        </is>
      </c>
    </row>
    <row r="4518">
      <c r="A4518" s="0" t="inlineStr">
        <is>
          <t>Cuevas de San Marcos (Málaga)</t>
        </is>
      </c>
    </row>
    <row r="4519">
      <c r="A4519" s="0" t="inlineStr">
        <is>
          <t>Cuevas del Becerro (Málaga)</t>
        </is>
      </c>
    </row>
    <row r="4520">
      <c r="A4520" s="0" t="inlineStr">
        <is>
          <t>Cútar (Málaga)</t>
        </is>
      </c>
    </row>
    <row r="4521">
      <c r="A4521" s="0" t="inlineStr">
        <is>
          <t>Estepona (Málaga)</t>
        </is>
      </c>
    </row>
    <row r="4522">
      <c r="A4522" s="0" t="inlineStr">
        <is>
          <t>Faraján (Málaga)</t>
        </is>
      </c>
    </row>
    <row r="4523">
      <c r="A4523" s="0" t="inlineStr">
        <is>
          <t>Frigiliana (Málaga)</t>
        </is>
      </c>
    </row>
    <row r="4524">
      <c r="A4524" s="0" t="inlineStr">
        <is>
          <t>Fuengirola (Málaga)</t>
        </is>
      </c>
    </row>
    <row r="4525">
      <c r="A4525" s="0" t="inlineStr">
        <is>
          <t>Fuente de Piedra (Málaga)</t>
        </is>
      </c>
    </row>
    <row r="4526">
      <c r="A4526" s="0" t="inlineStr">
        <is>
          <t>Gaucín (Málaga)</t>
        </is>
      </c>
    </row>
    <row r="4527">
      <c r="A4527" s="0" t="inlineStr">
        <is>
          <t>Genalguacil (Málaga)</t>
        </is>
      </c>
    </row>
    <row r="4528">
      <c r="A4528" s="0" t="inlineStr">
        <is>
          <t>Guaro (Málaga)</t>
        </is>
      </c>
    </row>
    <row r="4529">
      <c r="A4529" s="0" t="inlineStr">
        <is>
          <t>Humilladero (Málaga)</t>
        </is>
      </c>
    </row>
    <row r="4530">
      <c r="A4530" s="0" t="inlineStr">
        <is>
          <t>Igualeja (Málaga)</t>
        </is>
      </c>
    </row>
    <row r="4531">
      <c r="A4531" s="0" t="inlineStr">
        <is>
          <t>Istán (Málaga)</t>
        </is>
      </c>
    </row>
    <row r="4532">
      <c r="A4532" s="0" t="inlineStr">
        <is>
          <t>Iznate (Málaga)</t>
        </is>
      </c>
    </row>
    <row r="4533">
      <c r="A4533" s="0" t="inlineStr">
        <is>
          <t>Jimera de Líbar (Málaga)</t>
        </is>
      </c>
    </row>
    <row r="4534">
      <c r="A4534" s="0" t="inlineStr">
        <is>
          <t>Jubrique (Málaga)</t>
        </is>
      </c>
    </row>
    <row r="4535">
      <c r="A4535" s="0" t="inlineStr">
        <is>
          <t>Júzcar (Málaga)</t>
        </is>
      </c>
    </row>
    <row r="4536">
      <c r="A4536" s="0" t="inlineStr">
        <is>
          <t>Macharaviaya (Málaga)</t>
        </is>
      </c>
    </row>
    <row r="4537">
      <c r="A4537" s="0" t="inlineStr">
        <is>
          <t>Málaga (Málaga)</t>
        </is>
      </c>
    </row>
    <row r="4538">
      <c r="A4538" s="0" t="inlineStr">
        <is>
          <t>Manilva (Málaga)</t>
        </is>
      </c>
    </row>
    <row r="4539">
      <c r="A4539" s="0" t="inlineStr">
        <is>
          <t>Marbella (Málaga)</t>
        </is>
      </c>
    </row>
    <row r="4540">
      <c r="A4540" s="0" t="inlineStr">
        <is>
          <t>Mijas (Málaga)</t>
        </is>
      </c>
    </row>
    <row r="4541">
      <c r="A4541" s="0" t="inlineStr">
        <is>
          <t>Moclinejo (Málaga)</t>
        </is>
      </c>
    </row>
    <row r="4542">
      <c r="A4542" s="0" t="inlineStr">
        <is>
          <t>Mollina (Málaga)</t>
        </is>
      </c>
    </row>
    <row r="4543">
      <c r="A4543" s="0" t="inlineStr">
        <is>
          <t>Monda (Málaga)</t>
        </is>
      </c>
    </row>
    <row r="4544">
      <c r="A4544" s="0" t="inlineStr">
        <is>
          <t>Montecorto (Málaga)</t>
        </is>
      </c>
    </row>
    <row r="4545">
      <c r="A4545" s="0" t="inlineStr">
        <is>
          <t>Montejaque (Málaga)</t>
        </is>
      </c>
    </row>
    <row r="4546">
      <c r="A4546" s="0" t="inlineStr">
        <is>
          <t>Nerja (Málaga)</t>
        </is>
      </c>
    </row>
    <row r="4547">
      <c r="A4547" s="0" t="inlineStr">
        <is>
          <t>Ojén (Málaga)</t>
        </is>
      </c>
    </row>
    <row r="4548">
      <c r="A4548" s="0" t="inlineStr">
        <is>
          <t>Parauta (Málaga)</t>
        </is>
      </c>
    </row>
    <row r="4549">
      <c r="A4549" s="0" t="inlineStr">
        <is>
          <t>Periana (Málaga)</t>
        </is>
      </c>
    </row>
    <row r="4550">
      <c r="A4550" s="0" t="inlineStr">
        <is>
          <t>Pizarra (Málaga)</t>
        </is>
      </c>
    </row>
    <row r="4551">
      <c r="A4551" s="0" t="inlineStr">
        <is>
          <t>Pujerra (Málaga)</t>
        </is>
      </c>
    </row>
    <row r="4552">
      <c r="A4552" s="0" t="inlineStr">
        <is>
          <t>Rincón de la Victoria (Málaga)</t>
        </is>
      </c>
    </row>
    <row r="4553">
      <c r="A4553" s="0" t="inlineStr">
        <is>
          <t>Riogordo (Málaga)</t>
        </is>
      </c>
    </row>
    <row r="4554">
      <c r="A4554" s="0" t="inlineStr">
        <is>
          <t>Ronda (Málaga)</t>
        </is>
      </c>
    </row>
    <row r="4555">
      <c r="A4555" s="0" t="inlineStr">
        <is>
          <t>Salares (Málaga)</t>
        </is>
      </c>
    </row>
    <row r="4556">
      <c r="A4556" s="0" t="inlineStr">
        <is>
          <t>Sayalonga (Málaga)</t>
        </is>
      </c>
    </row>
    <row r="4557">
      <c r="A4557" s="0" t="inlineStr">
        <is>
          <t>Sedella (Málaga)</t>
        </is>
      </c>
    </row>
    <row r="4558">
      <c r="A4558" s="0" t="inlineStr">
        <is>
          <t>Serrato (Málaga)</t>
        </is>
      </c>
    </row>
    <row r="4559">
      <c r="A4559" s="0" t="inlineStr">
        <is>
          <t>Sierra de Yeguas (Málaga)</t>
        </is>
      </c>
    </row>
    <row r="4560">
      <c r="A4560" s="0" t="inlineStr">
        <is>
          <t>Teba (Málaga)</t>
        </is>
      </c>
    </row>
    <row r="4561">
      <c r="A4561" s="0" t="inlineStr">
        <is>
          <t>Tolox (Málaga)</t>
        </is>
      </c>
    </row>
    <row r="4562">
      <c r="A4562" s="0" t="inlineStr">
        <is>
          <t>Torremolinos (Málaga)</t>
        </is>
      </c>
    </row>
    <row r="4563">
      <c r="A4563" s="0" t="inlineStr">
        <is>
          <t>Torrox (Málaga)</t>
        </is>
      </c>
    </row>
    <row r="4564">
      <c r="A4564" s="0" t="inlineStr">
        <is>
          <t>Totalán (Málaga)</t>
        </is>
      </c>
    </row>
    <row r="4565">
      <c r="A4565" s="0" t="inlineStr">
        <is>
          <t>Valle de Abdalajís (Málaga)</t>
        </is>
      </c>
    </row>
    <row r="4566">
      <c r="A4566" s="0" t="inlineStr">
        <is>
          <t>Vélez-Málaga (Málaga)</t>
        </is>
      </c>
    </row>
    <row r="4567">
      <c r="A4567" s="0" t="inlineStr">
        <is>
          <t>Villanueva de Algaidas (Málaga)</t>
        </is>
      </c>
    </row>
    <row r="4568">
      <c r="A4568" s="0" t="inlineStr">
        <is>
          <t>Villanueva de la Concepción (Málaga)</t>
        </is>
      </c>
    </row>
    <row r="4569">
      <c r="A4569" s="0" t="inlineStr">
        <is>
          <t>Villanueva de Tapia (Málaga)</t>
        </is>
      </c>
    </row>
    <row r="4570">
      <c r="A4570" s="0" t="inlineStr">
        <is>
          <t>Villanueva del Rosario (Málaga)</t>
        </is>
      </c>
    </row>
    <row r="4571">
      <c r="A4571" s="0" t="inlineStr">
        <is>
          <t>Villanueva del Trabuco (Málaga)</t>
        </is>
      </c>
    </row>
    <row r="4572">
      <c r="A4572" s="0" t="inlineStr">
        <is>
          <t>Viñuela (Málaga)</t>
        </is>
      </c>
    </row>
    <row r="4573">
      <c r="A4573" s="0" t="inlineStr">
        <is>
          <t>Yunquera (Málaga)</t>
        </is>
      </c>
    </row>
    <row r="4574">
      <c r="A4574" s="0" t="inlineStr">
        <is>
          <t>Abanilla (Murcia)</t>
        </is>
      </c>
    </row>
    <row r="4575">
      <c r="A4575" s="0" t="inlineStr">
        <is>
          <t>Abarán (Murcia)</t>
        </is>
      </c>
    </row>
    <row r="4576">
      <c r="A4576" s="0" t="inlineStr">
        <is>
          <t>Águilas (Murcia)</t>
        </is>
      </c>
    </row>
    <row r="4577">
      <c r="A4577" s="0" t="inlineStr">
        <is>
          <t>Albudeite (Murcia)</t>
        </is>
      </c>
    </row>
    <row r="4578">
      <c r="A4578" s="0" t="inlineStr">
        <is>
          <t>Alcantarilla (Murcia)</t>
        </is>
      </c>
    </row>
    <row r="4579">
      <c r="A4579" s="0" t="inlineStr">
        <is>
          <t>Alcázares, Los (Murcia)</t>
        </is>
      </c>
    </row>
    <row r="4580">
      <c r="A4580" s="0" t="inlineStr">
        <is>
          <t>Aledo (Murcia)</t>
        </is>
      </c>
    </row>
    <row r="4581">
      <c r="A4581" s="0" t="inlineStr">
        <is>
          <t>Alguazas (Murcia)</t>
        </is>
      </c>
    </row>
    <row r="4582">
      <c r="A4582" s="0" t="inlineStr">
        <is>
          <t>Alhama de Murcia (Murcia)</t>
        </is>
      </c>
    </row>
    <row r="4583">
      <c r="A4583" s="0" t="inlineStr">
        <is>
          <t>Archena (Murcia)</t>
        </is>
      </c>
    </row>
    <row r="4584">
      <c r="A4584" s="0" t="inlineStr">
        <is>
          <t>Beniel (Murcia)</t>
        </is>
      </c>
    </row>
    <row r="4585">
      <c r="A4585" s="0" t="inlineStr">
        <is>
          <t>Blanca (Murcia)</t>
        </is>
      </c>
    </row>
    <row r="4586">
      <c r="A4586" s="0" t="inlineStr">
        <is>
          <t>Bullas (Murcia)</t>
        </is>
      </c>
    </row>
    <row r="4587">
      <c r="A4587" s="0" t="inlineStr">
        <is>
          <t>Calasparra (Murcia)</t>
        </is>
      </c>
    </row>
    <row r="4588">
      <c r="A4588" s="0" t="inlineStr">
        <is>
          <t>Campos del Río (Murcia)</t>
        </is>
      </c>
    </row>
    <row r="4589">
      <c r="A4589" s="0" t="inlineStr">
        <is>
          <t>Caravaca de la Cruz (Murcia)</t>
        </is>
      </c>
    </row>
    <row r="4590">
      <c r="A4590" s="0" t="inlineStr">
        <is>
          <t>Cartagena (Murcia)</t>
        </is>
      </c>
    </row>
    <row r="4591">
      <c r="A4591" s="0" t="inlineStr">
        <is>
          <t>Cehegín (Murcia)</t>
        </is>
      </c>
    </row>
    <row r="4592">
      <c r="A4592" s="0" t="inlineStr">
        <is>
          <t>Ceutí (Murcia)</t>
        </is>
      </c>
    </row>
    <row r="4593">
      <c r="A4593" s="0" t="inlineStr">
        <is>
          <t>Cieza (Murcia)</t>
        </is>
      </c>
    </row>
    <row r="4594">
      <c r="A4594" s="0" t="inlineStr">
        <is>
          <t>Fortuna (Murcia)</t>
        </is>
      </c>
    </row>
    <row r="4595">
      <c r="A4595" s="0" t="inlineStr">
        <is>
          <t>Fuente Álamo de Murcia (Murcia)</t>
        </is>
      </c>
    </row>
    <row r="4596">
      <c r="A4596" s="0" t="inlineStr">
        <is>
          <t>Jumilla (Murcia)</t>
        </is>
      </c>
    </row>
    <row r="4597">
      <c r="A4597" s="0" t="inlineStr">
        <is>
          <t>Librilla (Murcia)</t>
        </is>
      </c>
    </row>
    <row r="4598">
      <c r="A4598" s="0" t="inlineStr">
        <is>
          <t>Lorca (Murcia)</t>
        </is>
      </c>
    </row>
    <row r="4599">
      <c r="A4599" s="0" t="inlineStr">
        <is>
          <t>Lorquí (Murcia)</t>
        </is>
      </c>
    </row>
    <row r="4600">
      <c r="A4600" s="0" t="inlineStr">
        <is>
          <t>Mazarrón (Murcia)</t>
        </is>
      </c>
    </row>
    <row r="4601">
      <c r="A4601" s="0" t="inlineStr">
        <is>
          <t>Molina de Segura (Murcia)</t>
        </is>
      </c>
    </row>
    <row r="4602">
      <c r="A4602" s="0" t="inlineStr">
        <is>
          <t>Moratalla (Murcia)</t>
        </is>
      </c>
    </row>
    <row r="4603">
      <c r="A4603" s="0" t="inlineStr">
        <is>
          <t>Mula (Murcia)</t>
        </is>
      </c>
    </row>
    <row r="4604">
      <c r="A4604" s="0" t="inlineStr">
        <is>
          <t>Murcia (Murcia)</t>
        </is>
      </c>
    </row>
    <row r="4605">
      <c r="A4605" s="0" t="inlineStr">
        <is>
          <t>Ojós (Murcia)</t>
        </is>
      </c>
    </row>
    <row r="4606">
      <c r="A4606" s="0" t="inlineStr">
        <is>
          <t>Pliego (Murcia)</t>
        </is>
      </c>
    </row>
    <row r="4607">
      <c r="A4607" s="0" t="inlineStr">
        <is>
          <t>Puerto Lumbreras (Murcia)</t>
        </is>
      </c>
    </row>
    <row r="4608">
      <c r="A4608" s="0" t="inlineStr">
        <is>
          <t>Ricote (Murcia)</t>
        </is>
      </c>
    </row>
    <row r="4609">
      <c r="A4609" s="0" t="inlineStr">
        <is>
          <t>San Javier (Murcia)</t>
        </is>
      </c>
    </row>
    <row r="4610">
      <c r="A4610" s="0" t="inlineStr">
        <is>
          <t>San Pedro del Pinatar (Murcia)</t>
        </is>
      </c>
    </row>
    <row r="4611">
      <c r="A4611" s="0" t="inlineStr">
        <is>
          <t>Santomera (Murcia)</t>
        </is>
      </c>
    </row>
    <row r="4612">
      <c r="A4612" s="0" t="inlineStr">
        <is>
          <t>Torre-Pacheco (Murcia)</t>
        </is>
      </c>
    </row>
    <row r="4613">
      <c r="A4613" s="0" t="inlineStr">
        <is>
          <t>Torres de Cotillas, Las (Murcia)</t>
        </is>
      </c>
    </row>
    <row r="4614">
      <c r="A4614" s="0" t="inlineStr">
        <is>
          <t>Totana (Murcia)</t>
        </is>
      </c>
    </row>
    <row r="4615">
      <c r="A4615" s="0" t="inlineStr">
        <is>
          <t>Ulea (Murcia)</t>
        </is>
      </c>
    </row>
    <row r="4616">
      <c r="A4616" s="0" t="inlineStr">
        <is>
          <t>Unión, La (Murcia)</t>
        </is>
      </c>
    </row>
    <row r="4617">
      <c r="A4617" s="0" t="inlineStr">
        <is>
          <t>Villanueva del Río Segura (Murcia)</t>
        </is>
      </c>
    </row>
    <row r="4618">
      <c r="A4618" s="0" t="inlineStr">
        <is>
          <t>Yecla (Murcia)</t>
        </is>
      </c>
    </row>
    <row r="4619">
      <c r="A4619" s="0" t="inlineStr">
        <is>
          <t>Abáigar (Navarra)</t>
        </is>
      </c>
    </row>
    <row r="4620">
      <c r="A4620" s="0" t="inlineStr">
        <is>
          <t>Abárzuza/Abartzuza (Navarra)</t>
        </is>
      </c>
    </row>
    <row r="4621">
      <c r="A4621" s="0" t="inlineStr">
        <is>
          <t>Abaurregaina/Abaurrea Alta (Navarra)</t>
        </is>
      </c>
    </row>
    <row r="4622">
      <c r="A4622" s="0" t="inlineStr">
        <is>
          <t>Abaurrepea/Abaurrea Baja (Navarra)</t>
        </is>
      </c>
    </row>
    <row r="4623">
      <c r="A4623" s="0" t="inlineStr">
        <is>
          <t>Aberin (Navarra)</t>
        </is>
      </c>
    </row>
    <row r="4624">
      <c r="A4624" s="0" t="inlineStr">
        <is>
          <t>Ablitas (Navarra)</t>
        </is>
      </c>
    </row>
    <row r="4625">
      <c r="A4625" s="0" t="inlineStr">
        <is>
          <t>Adiós (Navarra)</t>
        </is>
      </c>
    </row>
    <row r="4626">
      <c r="A4626" s="0" t="inlineStr">
        <is>
          <t>Aguilar de Codés (Navarra)</t>
        </is>
      </c>
    </row>
    <row r="4627">
      <c r="A4627" s="0" t="inlineStr">
        <is>
          <t>Aibar/Oibar (Navarra)</t>
        </is>
      </c>
    </row>
    <row r="4628">
      <c r="A4628" s="0" t="inlineStr">
        <is>
          <t>Allín/Allin (Navarra)</t>
        </is>
      </c>
    </row>
    <row r="4629">
      <c r="A4629" s="0" t="inlineStr">
        <is>
          <t>Allo (Navarra)</t>
        </is>
      </c>
    </row>
    <row r="4630">
      <c r="A4630" s="0" t="inlineStr">
        <is>
          <t>Altsasu/Alsasua (Navarra)</t>
        </is>
      </c>
    </row>
    <row r="4631">
      <c r="A4631" s="0" t="inlineStr">
        <is>
          <t>Améscoa Baja (Navarra)</t>
        </is>
      </c>
    </row>
    <row r="4632">
      <c r="A4632" s="0" t="inlineStr">
        <is>
          <t>Ancín/Antzin (Navarra)</t>
        </is>
      </c>
    </row>
    <row r="4633">
      <c r="A4633" s="0" t="inlineStr">
        <is>
          <t>Andosilla (Navarra)</t>
        </is>
      </c>
    </row>
    <row r="4634">
      <c r="A4634" s="0" t="inlineStr">
        <is>
          <t>Ansoáin/Antsoain (Navarra)</t>
        </is>
      </c>
    </row>
    <row r="4635">
      <c r="A4635" s="0" t="inlineStr">
        <is>
          <t>Anue (Navarra)</t>
        </is>
      </c>
    </row>
    <row r="4636">
      <c r="A4636" s="0" t="inlineStr">
        <is>
          <t>Añorbe (Navarra)</t>
        </is>
      </c>
    </row>
    <row r="4637">
      <c r="A4637" s="0" t="inlineStr">
        <is>
          <t>Aoiz/Agoitz (Navarra)</t>
        </is>
      </c>
    </row>
    <row r="4638">
      <c r="A4638" s="0" t="inlineStr">
        <is>
          <t>Araitz (Navarra)</t>
        </is>
      </c>
    </row>
    <row r="4639">
      <c r="A4639" s="0" t="inlineStr">
        <is>
          <t>Arakil (Navarra)</t>
        </is>
      </c>
    </row>
    <row r="4640">
      <c r="A4640" s="0" t="inlineStr">
        <is>
          <t>Aranarache/Aranaratxe (Navarra)</t>
        </is>
      </c>
    </row>
    <row r="4641">
      <c r="A4641" s="0" t="inlineStr">
        <is>
          <t>Aranguren (Navarra)</t>
        </is>
      </c>
    </row>
    <row r="4642">
      <c r="A4642" s="0" t="inlineStr">
        <is>
          <t>Arano (Navarra)</t>
        </is>
      </c>
    </row>
    <row r="4643">
      <c r="A4643" s="0" t="inlineStr">
        <is>
          <t>Arantza (Navarra)</t>
        </is>
      </c>
    </row>
    <row r="4644">
      <c r="A4644" s="0" t="inlineStr">
        <is>
          <t>Aras (Navarra)</t>
        </is>
      </c>
    </row>
    <row r="4645">
      <c r="A4645" s="0" t="inlineStr">
        <is>
          <t>Arbizu (Navarra)</t>
        </is>
      </c>
    </row>
    <row r="4646">
      <c r="A4646" s="0" t="inlineStr">
        <is>
          <t>Arce/Artzi (Navarra)</t>
        </is>
      </c>
    </row>
    <row r="4647">
      <c r="A4647" s="0" t="inlineStr">
        <is>
          <t>Arcos, Los (Navarra)</t>
        </is>
      </c>
    </row>
    <row r="4648">
      <c r="A4648" s="0" t="inlineStr">
        <is>
          <t>Arellano (Navarra)</t>
        </is>
      </c>
    </row>
    <row r="4649">
      <c r="A4649" s="0" t="inlineStr">
        <is>
          <t>Areso (Navarra)</t>
        </is>
      </c>
    </row>
    <row r="4650">
      <c r="A4650" s="0" t="inlineStr">
        <is>
          <t>Arguedas (Navarra)</t>
        </is>
      </c>
    </row>
    <row r="4651">
      <c r="A4651" s="0" t="inlineStr">
        <is>
          <t>Aria (Navarra)</t>
        </is>
      </c>
    </row>
    <row r="4652">
      <c r="A4652" s="0" t="inlineStr">
        <is>
          <t>Aribe (Navarra)</t>
        </is>
      </c>
    </row>
    <row r="4653">
      <c r="A4653" s="0" t="inlineStr">
        <is>
          <t>Armañanzas (Navarra)</t>
        </is>
      </c>
    </row>
    <row r="4654">
      <c r="A4654" s="0" t="inlineStr">
        <is>
          <t>Arróniz (Navarra)</t>
        </is>
      </c>
    </row>
    <row r="4655">
      <c r="A4655" s="0" t="inlineStr">
        <is>
          <t>Arruazu (Navarra)</t>
        </is>
      </c>
    </row>
    <row r="4656">
      <c r="A4656" s="0" t="inlineStr">
        <is>
          <t>Artajona (Navarra)</t>
        </is>
      </c>
    </row>
    <row r="4657">
      <c r="A4657" s="0" t="inlineStr">
        <is>
          <t>Artazu (Navarra)</t>
        </is>
      </c>
    </row>
    <row r="4658">
      <c r="A4658" s="0" t="inlineStr">
        <is>
          <t>Atetz (Navarra)</t>
        </is>
      </c>
    </row>
    <row r="4659">
      <c r="A4659" s="0" t="inlineStr">
        <is>
          <t>Auritz/Burguete (Navarra)</t>
        </is>
      </c>
    </row>
    <row r="4660">
      <c r="A4660" s="0" t="inlineStr">
        <is>
          <t>Ayegui/Aiegi (Navarra)</t>
        </is>
      </c>
    </row>
    <row r="4661">
      <c r="A4661" s="0" t="inlineStr">
        <is>
          <t>Azagra (Navarra)</t>
        </is>
      </c>
    </row>
    <row r="4662">
      <c r="A4662" s="0" t="inlineStr">
        <is>
          <t>Azuelo (Navarra)</t>
        </is>
      </c>
    </row>
    <row r="4663">
      <c r="A4663" s="0" t="inlineStr">
        <is>
          <t>Bakaiku (Navarra)</t>
        </is>
      </c>
    </row>
    <row r="4664">
      <c r="A4664" s="0" t="inlineStr">
        <is>
          <t>Barañáin/Barañain (Navarra)</t>
        </is>
      </c>
    </row>
    <row r="4665">
      <c r="A4665" s="0" t="inlineStr">
        <is>
          <t>Barásoain (Navarra)</t>
        </is>
      </c>
    </row>
    <row r="4666">
      <c r="A4666" s="0" t="inlineStr">
        <is>
          <t>Barbarin (Navarra)</t>
        </is>
      </c>
    </row>
    <row r="4667">
      <c r="A4667" s="0" t="inlineStr">
        <is>
          <t>Bargota (Navarra)</t>
        </is>
      </c>
    </row>
    <row r="4668">
      <c r="A4668" s="0" t="inlineStr">
        <is>
          <t>Barillas (Navarra)</t>
        </is>
      </c>
    </row>
    <row r="4669">
      <c r="A4669" s="0" t="inlineStr">
        <is>
          <t>Basaburua (Navarra)</t>
        </is>
      </c>
    </row>
    <row r="4670">
      <c r="A4670" s="0" t="inlineStr">
        <is>
          <t>Baztan (Navarra)</t>
        </is>
      </c>
    </row>
    <row r="4671">
      <c r="A4671" s="0" t="inlineStr">
        <is>
          <t>Beintza-Labaien (Navarra)</t>
        </is>
      </c>
    </row>
    <row r="4672">
      <c r="A4672" s="0" t="inlineStr">
        <is>
          <t>Beire (Navarra)</t>
        </is>
      </c>
    </row>
    <row r="4673">
      <c r="A4673" s="0" t="inlineStr">
        <is>
          <t>Belascoáin (Navarra)</t>
        </is>
      </c>
    </row>
    <row r="4674">
      <c r="A4674" s="0" t="inlineStr">
        <is>
          <t>Bera (Navarra)</t>
        </is>
      </c>
    </row>
    <row r="4675">
      <c r="A4675" s="0" t="inlineStr">
        <is>
          <t>Berbinzana (Navarra)</t>
        </is>
      </c>
    </row>
    <row r="4676">
      <c r="A4676" s="0" t="inlineStr">
        <is>
          <t>Beriáin (Navarra)</t>
        </is>
      </c>
    </row>
    <row r="4677">
      <c r="A4677" s="0" t="inlineStr">
        <is>
          <t>Berrioplano/Berriobeiti (Navarra)</t>
        </is>
      </c>
    </row>
    <row r="4678">
      <c r="A4678" s="0" t="inlineStr">
        <is>
          <t>Berriozar (Navarra)</t>
        </is>
      </c>
    </row>
    <row r="4679">
      <c r="A4679" s="0" t="inlineStr">
        <is>
          <t>Bertizarana (Navarra)</t>
        </is>
      </c>
    </row>
    <row r="4680">
      <c r="A4680" s="0" t="inlineStr">
        <is>
          <t>Betelu (Navarra)</t>
        </is>
      </c>
    </row>
    <row r="4681">
      <c r="A4681" s="0" t="inlineStr">
        <is>
          <t>Bidaurreta (Navarra)</t>
        </is>
      </c>
    </row>
    <row r="4682">
      <c r="A4682" s="0" t="inlineStr">
        <is>
          <t>Biurrun-Olcoz (Navarra)</t>
        </is>
      </c>
    </row>
    <row r="4683">
      <c r="A4683" s="0" t="inlineStr">
        <is>
          <t>Buñuel (Navarra)</t>
        </is>
      </c>
    </row>
    <row r="4684">
      <c r="A4684" s="0" t="inlineStr">
        <is>
          <t>Burgui/Burgi (Navarra)</t>
        </is>
      </c>
    </row>
    <row r="4685">
      <c r="A4685" s="0" t="inlineStr">
        <is>
          <t>Burlada/Burlata (Navarra)</t>
        </is>
      </c>
    </row>
    <row r="4686">
      <c r="A4686" s="0" t="inlineStr">
        <is>
          <t>Busto, El (Navarra)</t>
        </is>
      </c>
    </row>
    <row r="4687">
      <c r="A4687" s="0" t="inlineStr">
        <is>
          <t>Cabanillas (Navarra)</t>
        </is>
      </c>
    </row>
    <row r="4688">
      <c r="A4688" s="0" t="inlineStr">
        <is>
          <t>Cabredo (Navarra)</t>
        </is>
      </c>
    </row>
    <row r="4689">
      <c r="A4689" s="0" t="inlineStr">
        <is>
          <t>Cadreita (Navarra)</t>
        </is>
      </c>
    </row>
    <row r="4690">
      <c r="A4690" s="0" t="inlineStr">
        <is>
          <t>Caparroso (Navarra)</t>
        </is>
      </c>
    </row>
    <row r="4691">
      <c r="A4691" s="0" t="inlineStr">
        <is>
          <t>Cárcar (Navarra)</t>
        </is>
      </c>
    </row>
    <row r="4692">
      <c r="A4692" s="0" t="inlineStr">
        <is>
          <t>Carcastillo (Navarra)</t>
        </is>
      </c>
    </row>
    <row r="4693">
      <c r="A4693" s="0" t="inlineStr">
        <is>
          <t>Cascante (Navarra)</t>
        </is>
      </c>
    </row>
    <row r="4694">
      <c r="A4694" s="0" t="inlineStr">
        <is>
          <t>Cáseda (Navarra)</t>
        </is>
      </c>
    </row>
    <row r="4695">
      <c r="A4695" s="0" t="inlineStr">
        <is>
          <t>Castejón (Navarra)</t>
        </is>
      </c>
    </row>
    <row r="4696">
      <c r="A4696" s="0" t="inlineStr">
        <is>
          <t>Castillonuevo/Gazteluberri (Navarra)</t>
        </is>
      </c>
    </row>
    <row r="4697">
      <c r="A4697" s="0" t="inlineStr">
        <is>
          <t>Cendea de Olza/Oltza Zendea (Navarra)</t>
        </is>
      </c>
    </row>
    <row r="4698">
      <c r="A4698" s="0" t="inlineStr">
        <is>
          <t>Cintruénigo (Navarra)</t>
        </is>
      </c>
    </row>
    <row r="4699">
      <c r="A4699" s="0" t="inlineStr">
        <is>
          <t>Cirauqui/Zirauki (Navarra)</t>
        </is>
      </c>
    </row>
    <row r="4700">
      <c r="A4700" s="0" t="inlineStr">
        <is>
          <t>Ciriza/Ziritza (Navarra)</t>
        </is>
      </c>
    </row>
    <row r="4701">
      <c r="A4701" s="0" t="inlineStr">
        <is>
          <t>Cizur (Navarra)</t>
        </is>
      </c>
    </row>
    <row r="4702">
      <c r="A4702" s="0" t="inlineStr">
        <is>
          <t>Corella (Navarra)</t>
        </is>
      </c>
    </row>
    <row r="4703">
      <c r="A4703" s="0" t="inlineStr">
        <is>
          <t>Cortes (Navarra)</t>
        </is>
      </c>
    </row>
    <row r="4704">
      <c r="A4704" s="0" t="inlineStr">
        <is>
          <t>Desojo (Navarra)</t>
        </is>
      </c>
    </row>
    <row r="4705">
      <c r="A4705" s="0" t="inlineStr">
        <is>
          <t>Dicastillo (Navarra)</t>
        </is>
      </c>
    </row>
    <row r="4706">
      <c r="A4706" s="0" t="inlineStr">
        <is>
          <t>Donamaria (Navarra)</t>
        </is>
      </c>
    </row>
    <row r="4707">
      <c r="A4707" s="0" t="inlineStr">
        <is>
          <t>Doneztebe/Santesteban (Navarra)</t>
        </is>
      </c>
    </row>
    <row r="4708">
      <c r="A4708" s="0" t="inlineStr">
        <is>
          <t>Echarri/Etxarri (Navarra)</t>
        </is>
      </c>
    </row>
    <row r="4709">
      <c r="A4709" s="0" t="inlineStr">
        <is>
          <t>Elgorriaga (Navarra)</t>
        </is>
      </c>
    </row>
    <row r="4710">
      <c r="A4710" s="0" t="inlineStr">
        <is>
          <t>Enériz/Eneritz (Navarra)</t>
        </is>
      </c>
    </row>
    <row r="4711">
      <c r="A4711" s="0" t="inlineStr">
        <is>
          <t>Eratsun (Navarra)</t>
        </is>
      </c>
    </row>
    <row r="4712">
      <c r="A4712" s="0" t="inlineStr">
        <is>
          <t>Ergoiena (Navarra)</t>
        </is>
      </c>
    </row>
    <row r="4713">
      <c r="A4713" s="0" t="inlineStr">
        <is>
          <t>Erro (Navarra)</t>
        </is>
      </c>
    </row>
    <row r="4714">
      <c r="A4714" s="0" t="inlineStr">
        <is>
          <t>Eslava (Navarra)</t>
        </is>
      </c>
    </row>
    <row r="4715">
      <c r="A4715" s="0" t="inlineStr">
        <is>
          <t>Esparza de Salazar/Espartza Zaraitzu (Navarra)</t>
        </is>
      </c>
    </row>
    <row r="4716">
      <c r="A4716" s="0" t="inlineStr">
        <is>
          <t>Espronceda (Navarra)</t>
        </is>
      </c>
    </row>
    <row r="4717">
      <c r="A4717" s="0" t="inlineStr">
        <is>
          <t>Estella-Lizarra (Navarra)</t>
        </is>
      </c>
    </row>
    <row r="4718">
      <c r="A4718" s="0" t="inlineStr">
        <is>
          <t>Esteribar (Navarra)</t>
        </is>
      </c>
    </row>
    <row r="4719">
      <c r="A4719" s="0" t="inlineStr">
        <is>
          <t>Etayo (Navarra)</t>
        </is>
      </c>
    </row>
    <row r="4720">
      <c r="A4720" s="0" t="inlineStr">
        <is>
          <t>Etxalar (Navarra)</t>
        </is>
      </c>
    </row>
    <row r="4721">
      <c r="A4721" s="0" t="inlineStr">
        <is>
          <t>Etxarri Aranatz (Navarra)</t>
        </is>
      </c>
    </row>
    <row r="4722">
      <c r="A4722" s="0" t="inlineStr">
        <is>
          <t>Etxauri (Navarra)</t>
        </is>
      </c>
    </row>
    <row r="4723">
      <c r="A4723" s="0" t="inlineStr">
        <is>
          <t>Eulate (Navarra)</t>
        </is>
      </c>
    </row>
    <row r="4724">
      <c r="A4724" s="0" t="inlineStr">
        <is>
          <t>Ezcabarte (Navarra)</t>
        </is>
      </c>
    </row>
    <row r="4725">
      <c r="A4725" s="0" t="inlineStr">
        <is>
          <t>Ezcároz/Ezkaroze (Navarra)</t>
        </is>
      </c>
    </row>
    <row r="4726">
      <c r="A4726" s="0" t="inlineStr">
        <is>
          <t>Ezkurra (Navarra)</t>
        </is>
      </c>
    </row>
    <row r="4727">
      <c r="A4727" s="0" t="inlineStr">
        <is>
          <t>Ezprogui (Navarra)</t>
        </is>
      </c>
    </row>
    <row r="4728">
      <c r="A4728" s="0" t="inlineStr">
        <is>
          <t>Falces (Navarra)</t>
        </is>
      </c>
    </row>
    <row r="4729">
      <c r="A4729" s="0" t="inlineStr">
        <is>
          <t>Fitero (Navarra)</t>
        </is>
      </c>
    </row>
    <row r="4730">
      <c r="A4730" s="0" t="inlineStr">
        <is>
          <t>Fontellas (Navarra)</t>
        </is>
      </c>
    </row>
    <row r="4731">
      <c r="A4731" s="0" t="inlineStr">
        <is>
          <t>Funes (Navarra)</t>
        </is>
      </c>
    </row>
    <row r="4732">
      <c r="A4732" s="0" t="inlineStr">
        <is>
          <t>Fustiñana (Navarra)</t>
        </is>
      </c>
    </row>
    <row r="4733">
      <c r="A4733" s="0" t="inlineStr">
        <is>
          <t>Galar (Navarra)</t>
        </is>
      </c>
    </row>
    <row r="4734">
      <c r="A4734" s="0" t="inlineStr">
        <is>
          <t>Gallipienzo/Galipentzu (Navarra)</t>
        </is>
      </c>
    </row>
    <row r="4735">
      <c r="A4735" s="0" t="inlineStr">
        <is>
          <t>Gallués/Galoze (Navarra)</t>
        </is>
      </c>
    </row>
    <row r="4736">
      <c r="A4736" s="0" t="inlineStr">
        <is>
          <t>Garaioa (Navarra)</t>
        </is>
      </c>
    </row>
    <row r="4737">
      <c r="A4737" s="0" t="inlineStr">
        <is>
          <t>Garde (Navarra)</t>
        </is>
      </c>
    </row>
    <row r="4738">
      <c r="A4738" s="0" t="inlineStr">
        <is>
          <t>Garínoain (Navarra)</t>
        </is>
      </c>
    </row>
    <row r="4739">
      <c r="A4739" s="0" t="inlineStr">
        <is>
          <t>Garralda (Navarra)</t>
        </is>
      </c>
    </row>
    <row r="4740">
      <c r="A4740" s="0" t="inlineStr">
        <is>
          <t>Genevilla (Navarra)</t>
        </is>
      </c>
    </row>
    <row r="4741">
      <c r="A4741" s="0" t="inlineStr">
        <is>
          <t>Goizueta (Navarra)</t>
        </is>
      </c>
    </row>
    <row r="4742">
      <c r="A4742" s="0" t="inlineStr">
        <is>
          <t>Güesa/Gorza (Navarra)</t>
        </is>
      </c>
    </row>
    <row r="4743">
      <c r="A4743" s="0" t="inlineStr">
        <is>
          <t>Guesálaz/Gesalatz (Navarra)</t>
        </is>
      </c>
    </row>
    <row r="4744">
      <c r="A4744" s="0" t="inlineStr">
        <is>
          <t>Guirguillano (Navarra)</t>
        </is>
      </c>
    </row>
    <row r="4745">
      <c r="A4745" s="0" t="inlineStr">
        <is>
          <t>Hiriberri/Villanueva de Aezkoa (Navarra)</t>
        </is>
      </c>
    </row>
    <row r="4746">
      <c r="A4746" s="0" t="inlineStr">
        <is>
          <t>Huarte/Uharte (Navarra)</t>
        </is>
      </c>
    </row>
    <row r="4747">
      <c r="A4747" s="0" t="inlineStr">
        <is>
          <t>Ibargoiti (Navarra)</t>
        </is>
      </c>
    </row>
    <row r="4748">
      <c r="A4748" s="0" t="inlineStr">
        <is>
          <t>Igantzi (Navarra)</t>
        </is>
      </c>
    </row>
    <row r="4749">
      <c r="A4749" s="0" t="inlineStr">
        <is>
          <t>Igúzquiza (Navarra)</t>
        </is>
      </c>
    </row>
    <row r="4750">
      <c r="A4750" s="0" t="inlineStr">
        <is>
          <t>Imotz (Navarra)</t>
        </is>
      </c>
    </row>
    <row r="4751">
      <c r="A4751" s="0" t="inlineStr">
        <is>
          <t>Irañeta (Navarra)</t>
        </is>
      </c>
    </row>
    <row r="4752">
      <c r="A4752" s="0" t="inlineStr">
        <is>
          <t>Irurtzun (Navarra)</t>
        </is>
      </c>
    </row>
    <row r="4753">
      <c r="A4753" s="0" t="inlineStr">
        <is>
          <t>Isaba/Izaba (Navarra)</t>
        </is>
      </c>
    </row>
    <row r="4754">
      <c r="A4754" s="0" t="inlineStr">
        <is>
          <t>Ituren (Navarra)</t>
        </is>
      </c>
    </row>
    <row r="4755">
      <c r="A4755" s="0" t="inlineStr">
        <is>
          <t>Iturmendi (Navarra)</t>
        </is>
      </c>
    </row>
    <row r="4756">
      <c r="A4756" s="0" t="inlineStr">
        <is>
          <t>Iza/Itza (Navarra)</t>
        </is>
      </c>
    </row>
    <row r="4757">
      <c r="A4757" s="0" t="inlineStr">
        <is>
          <t>Izagaondoa (Navarra)</t>
        </is>
      </c>
    </row>
    <row r="4758">
      <c r="A4758" s="0" t="inlineStr">
        <is>
          <t>Izalzu/Itzaltzu (Navarra)</t>
        </is>
      </c>
    </row>
    <row r="4759">
      <c r="A4759" s="0" t="inlineStr">
        <is>
          <t>Jaurrieta (Navarra)</t>
        </is>
      </c>
    </row>
    <row r="4760">
      <c r="A4760" s="0" t="inlineStr">
        <is>
          <t>Javier (Navarra)</t>
        </is>
      </c>
    </row>
    <row r="4761">
      <c r="A4761" s="0" t="inlineStr">
        <is>
          <t>Juslapeña/Txulapain (Navarra)</t>
        </is>
      </c>
    </row>
    <row r="4762">
      <c r="A4762" s="0" t="inlineStr">
        <is>
          <t>Lakuntza (Navarra)</t>
        </is>
      </c>
    </row>
    <row r="4763">
      <c r="A4763" s="0" t="inlineStr">
        <is>
          <t>Lana (Navarra)</t>
        </is>
      </c>
    </row>
    <row r="4764">
      <c r="A4764" s="0" t="inlineStr">
        <is>
          <t>Lantz (Navarra)</t>
        </is>
      </c>
    </row>
    <row r="4765">
      <c r="A4765" s="0" t="inlineStr">
        <is>
          <t>Lapoblación (Navarra)</t>
        </is>
      </c>
    </row>
    <row r="4766">
      <c r="A4766" s="0" t="inlineStr">
        <is>
          <t>Larraga (Navarra)</t>
        </is>
      </c>
    </row>
    <row r="4767">
      <c r="A4767" s="0" t="inlineStr">
        <is>
          <t>Larraona (Navarra)</t>
        </is>
      </c>
    </row>
    <row r="4768">
      <c r="A4768" s="0" t="inlineStr">
        <is>
          <t>Larraun (Navarra)</t>
        </is>
      </c>
    </row>
    <row r="4769">
      <c r="A4769" s="0" t="inlineStr">
        <is>
          <t>Lazagurría (Navarra)</t>
        </is>
      </c>
    </row>
    <row r="4770">
      <c r="A4770" s="0" t="inlineStr">
        <is>
          <t>Leache/Leatxe (Navarra)</t>
        </is>
      </c>
    </row>
    <row r="4771">
      <c r="A4771" s="0" t="inlineStr">
        <is>
          <t>Legarda (Navarra)</t>
        </is>
      </c>
    </row>
    <row r="4772">
      <c r="A4772" s="0" t="inlineStr">
        <is>
          <t>Legaria (Navarra)</t>
        </is>
      </c>
    </row>
    <row r="4773">
      <c r="A4773" s="0" t="inlineStr">
        <is>
          <t>Leitza (Navarra)</t>
        </is>
      </c>
    </row>
    <row r="4774">
      <c r="A4774" s="0" t="inlineStr">
        <is>
          <t>Lekunberri (Navarra)</t>
        </is>
      </c>
    </row>
    <row r="4775">
      <c r="A4775" s="0" t="inlineStr">
        <is>
          <t>Leoz/Leotz (Navarra)</t>
        </is>
      </c>
    </row>
    <row r="4776">
      <c r="A4776" s="0" t="inlineStr">
        <is>
          <t>Lerga (Navarra)</t>
        </is>
      </c>
    </row>
    <row r="4777">
      <c r="A4777" s="0" t="inlineStr">
        <is>
          <t>Lerín (Navarra)</t>
        </is>
      </c>
    </row>
    <row r="4778">
      <c r="A4778" s="0" t="inlineStr">
        <is>
          <t>Lesaka (Navarra)</t>
        </is>
      </c>
    </row>
    <row r="4779">
      <c r="A4779" s="0" t="inlineStr">
        <is>
          <t>Lezaun (Navarra)</t>
        </is>
      </c>
    </row>
    <row r="4780">
      <c r="A4780" s="0" t="inlineStr">
        <is>
          <t>Liédena (Navarra)</t>
        </is>
      </c>
    </row>
    <row r="4781">
      <c r="A4781" s="0" t="inlineStr">
        <is>
          <t>Lizoain-Arriasgoiti/Lizoainibar-Arriasgoiti (Navarra)</t>
        </is>
      </c>
    </row>
    <row r="4782">
      <c r="A4782" s="0" t="inlineStr">
        <is>
          <t>Lodosa (Navarra)</t>
        </is>
      </c>
    </row>
    <row r="4783">
      <c r="A4783" s="0" t="inlineStr">
        <is>
          <t>Lónguida/Longida (Navarra)</t>
        </is>
      </c>
    </row>
    <row r="4784">
      <c r="A4784" s="0" t="inlineStr">
        <is>
          <t>Lumbier (Navarra)</t>
        </is>
      </c>
    </row>
    <row r="4785">
      <c r="A4785" s="0" t="inlineStr">
        <is>
          <t>Luquin (Navarra)</t>
        </is>
      </c>
    </row>
    <row r="4786">
      <c r="A4786" s="0" t="inlineStr">
        <is>
          <t>Luzaide/Valcarlos (Navarra)</t>
        </is>
      </c>
    </row>
    <row r="4787">
      <c r="A4787" s="0" t="inlineStr">
        <is>
          <t>Mañeru (Navarra)</t>
        </is>
      </c>
    </row>
    <row r="4788">
      <c r="A4788" s="0" t="inlineStr">
        <is>
          <t>Marañón (Navarra)</t>
        </is>
      </c>
    </row>
    <row r="4789">
      <c r="A4789" s="0" t="inlineStr">
        <is>
          <t>Marcilla (Navarra)</t>
        </is>
      </c>
    </row>
    <row r="4790">
      <c r="A4790" s="0" t="inlineStr">
        <is>
          <t>Mélida (Navarra)</t>
        </is>
      </c>
    </row>
    <row r="4791">
      <c r="A4791" s="0" t="inlineStr">
        <is>
          <t>Mendavia (Navarra)</t>
        </is>
      </c>
    </row>
    <row r="4792">
      <c r="A4792" s="0" t="inlineStr">
        <is>
          <t>Mendaza (Navarra)</t>
        </is>
      </c>
    </row>
    <row r="4793">
      <c r="A4793" s="0" t="inlineStr">
        <is>
          <t>Mendigorria (Navarra)</t>
        </is>
      </c>
    </row>
    <row r="4794">
      <c r="A4794" s="0" t="inlineStr">
        <is>
          <t>Metauten (Navarra)</t>
        </is>
      </c>
    </row>
    <row r="4795">
      <c r="A4795" s="0" t="inlineStr">
        <is>
          <t>Milagro (Navarra)</t>
        </is>
      </c>
    </row>
    <row r="4796">
      <c r="A4796" s="0" t="inlineStr">
        <is>
          <t>Mirafuentes (Navarra)</t>
        </is>
      </c>
    </row>
    <row r="4797">
      <c r="A4797" s="0" t="inlineStr">
        <is>
          <t>Miranda de Arga (Navarra)</t>
        </is>
      </c>
    </row>
    <row r="4798">
      <c r="A4798" s="0" t="inlineStr">
        <is>
          <t>Monreal/Elo (Navarra)</t>
        </is>
      </c>
    </row>
    <row r="4799">
      <c r="A4799" s="0" t="inlineStr">
        <is>
          <t>Monteagudo (Navarra)</t>
        </is>
      </c>
    </row>
    <row r="4800">
      <c r="A4800" s="0" t="inlineStr">
        <is>
          <t>Morentin (Navarra)</t>
        </is>
      </c>
    </row>
    <row r="4801">
      <c r="A4801" s="0" t="inlineStr">
        <is>
          <t>Mues (Navarra)</t>
        </is>
      </c>
    </row>
    <row r="4802">
      <c r="A4802" s="0" t="inlineStr">
        <is>
          <t>Murchante (Navarra)</t>
        </is>
      </c>
    </row>
    <row r="4803">
      <c r="A4803" s="0" t="inlineStr">
        <is>
          <t>Murieta (Navarra)</t>
        </is>
      </c>
    </row>
    <row r="4804">
      <c r="A4804" s="0" t="inlineStr">
        <is>
          <t>Murillo el Cuende (Navarra)</t>
        </is>
      </c>
    </row>
    <row r="4805">
      <c r="A4805" s="0" t="inlineStr">
        <is>
          <t>Murillo el Fruto (Navarra)</t>
        </is>
      </c>
    </row>
    <row r="4806">
      <c r="A4806" s="0" t="inlineStr">
        <is>
          <t>Muruzábal (Navarra)</t>
        </is>
      </c>
    </row>
    <row r="4807">
      <c r="A4807" s="0" t="inlineStr">
        <is>
          <t>Navascués/Nabaskoze (Navarra)</t>
        </is>
      </c>
    </row>
    <row r="4808">
      <c r="A4808" s="0" t="inlineStr">
        <is>
          <t>Nazar (Navarra)</t>
        </is>
      </c>
    </row>
    <row r="4809">
      <c r="A4809" s="0" t="inlineStr">
        <is>
          <t>Obanos (Navarra)</t>
        </is>
      </c>
    </row>
    <row r="4810">
      <c r="A4810" s="0" t="inlineStr">
        <is>
          <t>Ochagavía/Otsagabia (Navarra)</t>
        </is>
      </c>
    </row>
    <row r="4811">
      <c r="A4811" s="0" t="inlineStr">
        <is>
          <t>Oco (Navarra)</t>
        </is>
      </c>
    </row>
    <row r="4812">
      <c r="A4812" s="0" t="inlineStr">
        <is>
          <t>Odieta (Navarra)</t>
        </is>
      </c>
    </row>
    <row r="4813">
      <c r="A4813" s="0" t="inlineStr">
        <is>
          <t>Oiz (Navarra)</t>
        </is>
      </c>
    </row>
    <row r="4814">
      <c r="A4814" s="0" t="inlineStr">
        <is>
          <t>Olaibar (Navarra)</t>
        </is>
      </c>
    </row>
    <row r="4815">
      <c r="A4815" s="0" t="inlineStr">
        <is>
          <t>Olazti/Olazagutía (Navarra)</t>
        </is>
      </c>
    </row>
    <row r="4816">
      <c r="A4816" s="0" t="inlineStr">
        <is>
          <t>Olejua (Navarra)</t>
        </is>
      </c>
    </row>
    <row r="4817">
      <c r="A4817" s="0" t="inlineStr">
        <is>
          <t>Olite/Erriberri (Navarra)</t>
        </is>
      </c>
    </row>
    <row r="4818">
      <c r="A4818" s="0" t="inlineStr">
        <is>
          <t>Olóriz/Oloritz (Navarra)</t>
        </is>
      </c>
    </row>
    <row r="4819">
      <c r="A4819" s="0" t="inlineStr">
        <is>
          <t>Orbaizeta (Navarra)</t>
        </is>
      </c>
    </row>
    <row r="4820">
      <c r="A4820" s="0" t="inlineStr">
        <is>
          <t>Orbara (Navarra)</t>
        </is>
      </c>
    </row>
    <row r="4821">
      <c r="A4821" s="0" t="inlineStr">
        <is>
          <t>Orísoain (Navarra)</t>
        </is>
      </c>
    </row>
    <row r="4822">
      <c r="A4822" s="0" t="inlineStr">
        <is>
          <t>Orkoien (Navarra)</t>
        </is>
      </c>
    </row>
    <row r="4823">
      <c r="A4823" s="0" t="inlineStr">
        <is>
          <t>Oronz/Orontze (Navarra)</t>
        </is>
      </c>
    </row>
    <row r="4824">
      <c r="A4824" s="0" t="inlineStr">
        <is>
          <t>Oroz-Betelu/Orotz-Betelu (Navarra)</t>
        </is>
      </c>
    </row>
    <row r="4825">
      <c r="A4825" s="0" t="inlineStr">
        <is>
          <t>Orreaga/Roncesvalles (Navarra)</t>
        </is>
      </c>
    </row>
    <row r="4826">
      <c r="A4826" s="0" t="inlineStr">
        <is>
          <t>Oteiza (Navarra)</t>
        </is>
      </c>
    </row>
    <row r="4827">
      <c r="A4827" s="0" t="inlineStr">
        <is>
          <t>Pamplona/Iruña (Navarra)</t>
        </is>
      </c>
    </row>
    <row r="4828">
      <c r="A4828" s="0" t="inlineStr">
        <is>
          <t>Peralta/Azkoien (Navarra)</t>
        </is>
      </c>
    </row>
    <row r="4829">
      <c r="A4829" s="0" t="inlineStr">
        <is>
          <t>Petilla de Aragón (Navarra)</t>
        </is>
      </c>
    </row>
    <row r="4830">
      <c r="A4830" s="0" t="inlineStr">
        <is>
          <t>Piedramillera (Navarra)</t>
        </is>
      </c>
    </row>
    <row r="4831">
      <c r="A4831" s="0" t="inlineStr">
        <is>
          <t>Pitillas (Navarra)</t>
        </is>
      </c>
    </row>
    <row r="4832">
      <c r="A4832" s="0" t="inlineStr">
        <is>
          <t>Puente la Reina/Gares (Navarra)</t>
        </is>
      </c>
    </row>
    <row r="4833">
      <c r="A4833" s="0" t="inlineStr">
        <is>
          <t>Pueyo/Puiu (Navarra)</t>
        </is>
      </c>
    </row>
    <row r="4834">
      <c r="A4834" s="0" t="inlineStr">
        <is>
          <t>Ribaforada (Navarra)</t>
        </is>
      </c>
    </row>
    <row r="4835">
      <c r="A4835" s="0" t="inlineStr">
        <is>
          <t>Romanzado/Erromantzatua (Navarra)</t>
        </is>
      </c>
    </row>
    <row r="4836">
      <c r="A4836" s="0" t="inlineStr">
        <is>
          <t>Roncal/Erronkari (Navarra)</t>
        </is>
      </c>
    </row>
    <row r="4837">
      <c r="A4837" s="0" t="inlineStr">
        <is>
          <t>Sada (Navarra)</t>
        </is>
      </c>
    </row>
    <row r="4838">
      <c r="A4838" s="0" t="inlineStr">
        <is>
          <t>Saldías (Navarra)</t>
        </is>
      </c>
    </row>
    <row r="4839">
      <c r="A4839" s="0" t="inlineStr">
        <is>
          <t>Salinas de Oro/Jaitz (Navarra)</t>
        </is>
      </c>
    </row>
    <row r="4840">
      <c r="A4840" s="0" t="inlineStr">
        <is>
          <t>San Adrián (Navarra)</t>
        </is>
      </c>
    </row>
    <row r="4841">
      <c r="A4841" s="0" t="inlineStr">
        <is>
          <t>San Martín de Unx (Navarra)</t>
        </is>
      </c>
    </row>
    <row r="4842">
      <c r="A4842" s="0" t="inlineStr">
        <is>
          <t>Sangüesa/Zangoza (Navarra)</t>
        </is>
      </c>
    </row>
    <row r="4843">
      <c r="A4843" s="0" t="inlineStr">
        <is>
          <t>Sansol (Navarra)</t>
        </is>
      </c>
    </row>
    <row r="4844">
      <c r="A4844" s="0" t="inlineStr">
        <is>
          <t>Santacara (Navarra)</t>
        </is>
      </c>
    </row>
    <row r="4845">
      <c r="A4845" s="0" t="inlineStr">
        <is>
          <t>Sarriés/Sartze (Navarra)</t>
        </is>
      </c>
    </row>
    <row r="4846">
      <c r="A4846" s="0" t="inlineStr">
        <is>
          <t>Sartaguda (Navarra)</t>
        </is>
      </c>
    </row>
    <row r="4847">
      <c r="A4847" s="0" t="inlineStr">
        <is>
          <t>Sesma (Navarra)</t>
        </is>
      </c>
    </row>
    <row r="4848">
      <c r="A4848" s="0" t="inlineStr">
        <is>
          <t>Sorlada (Navarra)</t>
        </is>
      </c>
    </row>
    <row r="4849">
      <c r="A4849" s="0" t="inlineStr">
        <is>
          <t>Sunbilla (Navarra)</t>
        </is>
      </c>
    </row>
    <row r="4850">
      <c r="A4850" s="0" t="inlineStr">
        <is>
          <t>Tafalla (Navarra)</t>
        </is>
      </c>
    </row>
    <row r="4851">
      <c r="A4851" s="0" t="inlineStr">
        <is>
          <t>Tiebas-Muruarte de Reta (Navarra)</t>
        </is>
      </c>
    </row>
    <row r="4852">
      <c r="A4852" s="0" t="inlineStr">
        <is>
          <t>Tirapu (Navarra)</t>
        </is>
      </c>
    </row>
    <row r="4853">
      <c r="A4853" s="0" t="inlineStr">
        <is>
          <t>Torralba del Río (Navarra)</t>
        </is>
      </c>
    </row>
    <row r="4854">
      <c r="A4854" s="0" t="inlineStr">
        <is>
          <t>Torres del Río (Navarra)</t>
        </is>
      </c>
    </row>
    <row r="4855">
      <c r="A4855" s="0" t="inlineStr">
        <is>
          <t>Tudela (Navarra)</t>
        </is>
      </c>
    </row>
    <row r="4856">
      <c r="A4856" s="0" t="inlineStr">
        <is>
          <t>Tulebras (Navarra)</t>
        </is>
      </c>
    </row>
    <row r="4857">
      <c r="A4857" s="0" t="inlineStr">
        <is>
          <t>Ucar (Navarra)</t>
        </is>
      </c>
    </row>
    <row r="4858">
      <c r="A4858" s="0" t="inlineStr">
        <is>
          <t>Uharte Arakil (Navarra)</t>
        </is>
      </c>
    </row>
    <row r="4859">
      <c r="A4859" s="0" t="inlineStr">
        <is>
          <t>Ujué/Uxue (Navarra)</t>
        </is>
      </c>
    </row>
    <row r="4860">
      <c r="A4860" s="0" t="inlineStr">
        <is>
          <t>Ultzama (Navarra)</t>
        </is>
      </c>
    </row>
    <row r="4861">
      <c r="A4861" s="0" t="inlineStr">
        <is>
          <t>Unciti (Navarra)</t>
        </is>
      </c>
    </row>
    <row r="4862">
      <c r="A4862" s="0" t="inlineStr">
        <is>
          <t>Unzué/Untzue (Navarra)</t>
        </is>
      </c>
    </row>
    <row r="4863">
      <c r="A4863" s="0" t="inlineStr">
        <is>
          <t>Urdazubi/Urdax (Navarra)</t>
        </is>
      </c>
    </row>
    <row r="4864">
      <c r="A4864" s="0" t="inlineStr">
        <is>
          <t>Urdiain (Navarra)</t>
        </is>
      </c>
    </row>
    <row r="4865">
      <c r="A4865" s="0" t="inlineStr">
        <is>
          <t>Urraul Alto (Navarra)</t>
        </is>
      </c>
    </row>
    <row r="4866">
      <c r="A4866" s="0" t="inlineStr">
        <is>
          <t>Urraul Bajo (Navarra)</t>
        </is>
      </c>
    </row>
    <row r="4867">
      <c r="A4867" s="0" t="inlineStr">
        <is>
          <t>Urroz (Navarra)</t>
        </is>
      </c>
    </row>
    <row r="4868">
      <c r="A4868" s="0" t="inlineStr">
        <is>
          <t>Urroz-Villa (Navarra)</t>
        </is>
      </c>
    </row>
    <row r="4869">
      <c r="A4869" s="0" t="inlineStr">
        <is>
          <t>Urzainqui/Urzainki (Navarra)</t>
        </is>
      </c>
    </row>
    <row r="4870">
      <c r="A4870" s="0" t="inlineStr">
        <is>
          <t>Uterga (Navarra)</t>
        </is>
      </c>
    </row>
    <row r="4871">
      <c r="A4871" s="0" t="inlineStr">
        <is>
          <t>Uztárroz/Uztarroze (Navarra)</t>
        </is>
      </c>
    </row>
    <row r="4872">
      <c r="A4872" s="0" t="inlineStr">
        <is>
          <t>Val de Goñi/Goñerri (Navarra)</t>
        </is>
      </c>
    </row>
    <row r="4873">
      <c r="A4873" s="0" t="inlineStr">
        <is>
          <t>Valle de Egüés/Eguesibar (Navarra)</t>
        </is>
      </c>
    </row>
    <row r="4874">
      <c r="A4874" s="0" t="inlineStr">
        <is>
          <t>Valle de Elorz/Elortzibar (Navarra)</t>
        </is>
      </c>
    </row>
    <row r="4875">
      <c r="A4875" s="0" t="inlineStr">
        <is>
          <t>Valle de Ollo/Ollaran (Navarra)</t>
        </is>
      </c>
    </row>
    <row r="4876">
      <c r="A4876" s="0" t="inlineStr">
        <is>
          <t>Valle de Yerri/Deierri (Navarra)</t>
        </is>
      </c>
    </row>
    <row r="4877">
      <c r="A4877" s="0" t="inlineStr">
        <is>
          <t>Valtierra (Navarra)</t>
        </is>
      </c>
    </row>
    <row r="4878">
      <c r="A4878" s="0" t="inlineStr">
        <is>
          <t>Viana (Navarra)</t>
        </is>
      </c>
    </row>
    <row r="4879">
      <c r="A4879" s="0" t="inlineStr">
        <is>
          <t>Vidángoz/Bidankoze (Navarra)</t>
        </is>
      </c>
    </row>
    <row r="4880">
      <c r="A4880" s="0" t="inlineStr">
        <is>
          <t>Villafranca (Navarra)</t>
        </is>
      </c>
    </row>
    <row r="4881">
      <c r="A4881" s="0" t="inlineStr">
        <is>
          <t>Villamayor de Monjardín (Navarra)</t>
        </is>
      </c>
    </row>
    <row r="4882">
      <c r="A4882" s="0" t="inlineStr">
        <is>
          <t>Villatuerta (Navarra)</t>
        </is>
      </c>
    </row>
    <row r="4883">
      <c r="A4883" s="0" t="inlineStr">
        <is>
          <t>Villava/Atarrabia (Navarra)</t>
        </is>
      </c>
    </row>
    <row r="4884">
      <c r="A4884" s="0" t="inlineStr">
        <is>
          <t>Yesa (Navarra)</t>
        </is>
      </c>
    </row>
    <row r="4885">
      <c r="A4885" s="0" t="inlineStr">
        <is>
          <t>Zabalza/Zabaltza (Navarra)</t>
        </is>
      </c>
    </row>
    <row r="4886">
      <c r="A4886" s="0" t="inlineStr">
        <is>
          <t>Ziordia (Navarra)</t>
        </is>
      </c>
    </row>
    <row r="4887">
      <c r="A4887" s="0" t="inlineStr">
        <is>
          <t>Zizur Mayor/Zizur Nagusia (Navarra)</t>
        </is>
      </c>
    </row>
    <row r="4888">
      <c r="A4888" s="0" t="inlineStr">
        <is>
          <t>Zubieta (Navarra)</t>
        </is>
      </c>
    </row>
    <row r="4889">
      <c r="A4889" s="0" t="inlineStr">
        <is>
          <t>Zugarramurdi (Navarra)</t>
        </is>
      </c>
    </row>
    <row r="4890">
      <c r="A4890" s="0" t="inlineStr">
        <is>
          <t>Zúñiga (Navarra)</t>
        </is>
      </c>
    </row>
    <row r="4891">
      <c r="A4891" s="0" t="inlineStr">
        <is>
          <t>Allariz (Ourense)</t>
        </is>
      </c>
    </row>
    <row r="4892">
      <c r="A4892" s="0" t="inlineStr">
        <is>
          <t>Amoeiro (Ourense)</t>
        </is>
      </c>
    </row>
    <row r="4893">
      <c r="A4893" s="0" t="inlineStr">
        <is>
          <t>Arnoia, A (Ourense)</t>
        </is>
      </c>
    </row>
    <row r="4894">
      <c r="A4894" s="0" t="inlineStr">
        <is>
          <t>Avión (Ourense)</t>
        </is>
      </c>
    </row>
    <row r="4895">
      <c r="A4895" s="0" t="inlineStr">
        <is>
          <t>Baltar (Ourense)</t>
        </is>
      </c>
    </row>
    <row r="4896">
      <c r="A4896" s="0" t="inlineStr">
        <is>
          <t>Bande (Ourense)</t>
        </is>
      </c>
    </row>
    <row r="4897">
      <c r="A4897" s="0" t="inlineStr">
        <is>
          <t>Baños de Molgas (Ourense)</t>
        </is>
      </c>
    </row>
    <row r="4898">
      <c r="A4898" s="0" t="inlineStr">
        <is>
          <t>Barbadás (Ourense)</t>
        </is>
      </c>
    </row>
    <row r="4899">
      <c r="A4899" s="0" t="inlineStr">
        <is>
          <t>Barco de Valdeorras, O (Ourense)</t>
        </is>
      </c>
    </row>
    <row r="4900">
      <c r="A4900" s="0" t="inlineStr">
        <is>
          <t>Beade (Ourense)</t>
        </is>
      </c>
    </row>
    <row r="4901">
      <c r="A4901" s="0" t="inlineStr">
        <is>
          <t>Beariz (Ourense)</t>
        </is>
      </c>
    </row>
    <row r="4902">
      <c r="A4902" s="0" t="inlineStr">
        <is>
          <t>Blancos, Os (Ourense)</t>
        </is>
      </c>
    </row>
    <row r="4903">
      <c r="A4903" s="0" t="inlineStr">
        <is>
          <t>Boborás (Ourense)</t>
        </is>
      </c>
    </row>
    <row r="4904">
      <c r="A4904" s="0" t="inlineStr">
        <is>
          <t>Bola, A (Ourense)</t>
        </is>
      </c>
    </row>
    <row r="4905">
      <c r="A4905" s="0" t="inlineStr">
        <is>
          <t>Bolo, O (Ourense)</t>
        </is>
      </c>
    </row>
    <row r="4906">
      <c r="A4906" s="0" t="inlineStr">
        <is>
          <t>Calvos de Randín (Ourense)</t>
        </is>
      </c>
    </row>
    <row r="4907">
      <c r="A4907" s="0" t="inlineStr">
        <is>
          <t>Carballeda de Avia (Ourense)</t>
        </is>
      </c>
    </row>
    <row r="4908">
      <c r="A4908" s="0" t="inlineStr">
        <is>
          <t>Carballeda de Valdeorras (Ourense)</t>
        </is>
      </c>
    </row>
    <row r="4909">
      <c r="A4909" s="0" t="inlineStr">
        <is>
          <t>Carballiño, O (Ourense)</t>
        </is>
      </c>
    </row>
    <row r="4910">
      <c r="A4910" s="0" t="inlineStr">
        <is>
          <t>Cartelle (Ourense)</t>
        </is>
      </c>
    </row>
    <row r="4911">
      <c r="A4911" s="0" t="inlineStr">
        <is>
          <t>Castrelo de Miño (Ourense)</t>
        </is>
      </c>
    </row>
    <row r="4912">
      <c r="A4912" s="0" t="inlineStr">
        <is>
          <t>Castrelo do Val (Ourense)</t>
        </is>
      </c>
    </row>
    <row r="4913">
      <c r="A4913" s="0" t="inlineStr">
        <is>
          <t>Castro Caldelas (Ourense)</t>
        </is>
      </c>
    </row>
    <row r="4914">
      <c r="A4914" s="0" t="inlineStr">
        <is>
          <t>Celanova (Ourense)</t>
        </is>
      </c>
    </row>
    <row r="4915">
      <c r="A4915" s="0" t="inlineStr">
        <is>
          <t>Cenlle (Ourense)</t>
        </is>
      </c>
    </row>
    <row r="4916">
      <c r="A4916" s="0" t="inlineStr">
        <is>
          <t>Chandrexa de Queixa (Ourense)</t>
        </is>
      </c>
    </row>
    <row r="4917">
      <c r="A4917" s="0" t="inlineStr">
        <is>
          <t>Coles (Ourense)</t>
        </is>
      </c>
    </row>
    <row r="4918">
      <c r="A4918" s="0" t="inlineStr">
        <is>
          <t>Cortegada (Ourense)</t>
        </is>
      </c>
    </row>
    <row r="4919">
      <c r="A4919" s="0" t="inlineStr">
        <is>
          <t>Cualedro (Ourense)</t>
        </is>
      </c>
    </row>
    <row r="4920">
      <c r="A4920" s="0" t="inlineStr">
        <is>
          <t>Entrimo (Ourense)</t>
        </is>
      </c>
    </row>
    <row r="4921">
      <c r="A4921" s="0" t="inlineStr">
        <is>
          <t>Esgos (Ourense)</t>
        </is>
      </c>
    </row>
    <row r="4922">
      <c r="A4922" s="0" t="inlineStr">
        <is>
          <t>Gomesende (Ourense)</t>
        </is>
      </c>
    </row>
    <row r="4923">
      <c r="A4923" s="0" t="inlineStr">
        <is>
          <t>Gudiña, A (Ourense)</t>
        </is>
      </c>
    </row>
    <row r="4924">
      <c r="A4924" s="0" t="inlineStr">
        <is>
          <t>Irixo, O (Ourense)</t>
        </is>
      </c>
    </row>
    <row r="4925">
      <c r="A4925" s="0" t="inlineStr">
        <is>
          <t>Larouco (Ourense)</t>
        </is>
      </c>
    </row>
    <row r="4926">
      <c r="A4926" s="0" t="inlineStr">
        <is>
          <t>Laza (Ourense)</t>
        </is>
      </c>
    </row>
    <row r="4927">
      <c r="A4927" s="0" t="inlineStr">
        <is>
          <t>Leiro (Ourense)</t>
        </is>
      </c>
    </row>
    <row r="4928">
      <c r="A4928" s="0" t="inlineStr">
        <is>
          <t>Lobeira (Ourense)</t>
        </is>
      </c>
    </row>
    <row r="4929">
      <c r="A4929" s="0" t="inlineStr">
        <is>
          <t>Lobios (Ourense)</t>
        </is>
      </c>
    </row>
    <row r="4930">
      <c r="A4930" s="0" t="inlineStr">
        <is>
          <t>Maceda (Ourense)</t>
        </is>
      </c>
    </row>
    <row r="4931">
      <c r="A4931" s="0" t="inlineStr">
        <is>
          <t>Manzaneda (Ourense)</t>
        </is>
      </c>
    </row>
    <row r="4932">
      <c r="A4932" s="0" t="inlineStr">
        <is>
          <t>Maside (Ourense)</t>
        </is>
      </c>
    </row>
    <row r="4933">
      <c r="A4933" s="0" t="inlineStr">
        <is>
          <t>Melón (Ourense)</t>
        </is>
      </c>
    </row>
    <row r="4934">
      <c r="A4934" s="0" t="inlineStr">
        <is>
          <t>Merca, A (Ourense)</t>
        </is>
      </c>
    </row>
    <row r="4935">
      <c r="A4935" s="0" t="inlineStr">
        <is>
          <t>Mezquita, A (Ourense)</t>
        </is>
      </c>
    </row>
    <row r="4936">
      <c r="A4936" s="0" t="inlineStr">
        <is>
          <t>Montederramo (Ourense)</t>
        </is>
      </c>
    </row>
    <row r="4937">
      <c r="A4937" s="0" t="inlineStr">
        <is>
          <t>Monterrei (Ourense)</t>
        </is>
      </c>
    </row>
    <row r="4938">
      <c r="A4938" s="0" t="inlineStr">
        <is>
          <t>Muíños (Ourense)</t>
        </is>
      </c>
    </row>
    <row r="4939">
      <c r="A4939" s="0" t="inlineStr">
        <is>
          <t>Nogueira de Ramuín (Ourense)</t>
        </is>
      </c>
    </row>
    <row r="4940">
      <c r="A4940" s="0" t="inlineStr">
        <is>
          <t>Oímbra (Ourense)</t>
        </is>
      </c>
    </row>
    <row r="4941">
      <c r="A4941" s="0" t="inlineStr">
        <is>
          <t>Ourense (Ourense)</t>
        </is>
      </c>
    </row>
    <row r="4942">
      <c r="A4942" s="0" t="inlineStr">
        <is>
          <t>Paderne de Allariz (Ourense)</t>
        </is>
      </c>
    </row>
    <row r="4943">
      <c r="A4943" s="0" t="inlineStr">
        <is>
          <t>Padrenda (Ourense)</t>
        </is>
      </c>
    </row>
    <row r="4944">
      <c r="A4944" s="0" t="inlineStr">
        <is>
          <t>Parada de Sil (Ourense)</t>
        </is>
      </c>
    </row>
    <row r="4945">
      <c r="A4945" s="0" t="inlineStr">
        <is>
          <t>Pereiro de Aguiar, O (Ourense)</t>
        </is>
      </c>
    </row>
    <row r="4946">
      <c r="A4946" s="0" t="inlineStr">
        <is>
          <t>Peroxa, A (Ourense)</t>
        </is>
      </c>
    </row>
    <row r="4947">
      <c r="A4947" s="0" t="inlineStr">
        <is>
          <t>Petín (Ourense)</t>
        </is>
      </c>
    </row>
    <row r="4948">
      <c r="A4948" s="0" t="inlineStr">
        <is>
          <t>Piñor (Ourense)</t>
        </is>
      </c>
    </row>
    <row r="4949">
      <c r="A4949" s="0" t="inlineStr">
        <is>
          <t>Pobra de Trives, A (Ourense)</t>
        </is>
      </c>
    </row>
    <row r="4950">
      <c r="A4950" s="0" t="inlineStr">
        <is>
          <t>Pontedeva (Ourense)</t>
        </is>
      </c>
    </row>
    <row r="4951">
      <c r="A4951" s="0" t="inlineStr">
        <is>
          <t>Porqueira (Ourense)</t>
        </is>
      </c>
    </row>
    <row r="4952">
      <c r="A4952" s="0" t="inlineStr">
        <is>
          <t>Punxín (Ourense)</t>
        </is>
      </c>
    </row>
    <row r="4953">
      <c r="A4953" s="0" t="inlineStr">
        <is>
          <t>Quintela de Leirado (Ourense)</t>
        </is>
      </c>
    </row>
    <row r="4954">
      <c r="A4954" s="0" t="inlineStr">
        <is>
          <t>Rairiz de Veiga (Ourense)</t>
        </is>
      </c>
    </row>
    <row r="4955">
      <c r="A4955" s="0" t="inlineStr">
        <is>
          <t>Ramirás (Ourense)</t>
        </is>
      </c>
    </row>
    <row r="4956">
      <c r="A4956" s="0" t="inlineStr">
        <is>
          <t>Ribadavia (Ourense)</t>
        </is>
      </c>
    </row>
    <row r="4957">
      <c r="A4957" s="0" t="inlineStr">
        <is>
          <t>Riós (Ourense)</t>
        </is>
      </c>
    </row>
    <row r="4958">
      <c r="A4958" s="0" t="inlineStr">
        <is>
          <t>Rúa, A (Ourense)</t>
        </is>
      </c>
    </row>
    <row r="4959">
      <c r="A4959" s="0" t="inlineStr">
        <is>
          <t>Rubiá (Ourense)</t>
        </is>
      </c>
    </row>
    <row r="4960">
      <c r="A4960" s="0" t="inlineStr">
        <is>
          <t>San Amaro (Ourense)</t>
        </is>
      </c>
    </row>
    <row r="4961">
      <c r="A4961" s="0" t="inlineStr">
        <is>
          <t>San Cibrao das Viñas (Ourense)</t>
        </is>
      </c>
    </row>
    <row r="4962">
      <c r="A4962" s="0" t="inlineStr">
        <is>
          <t>San Cristovo de Cea (Ourense)</t>
        </is>
      </c>
    </row>
    <row r="4963">
      <c r="A4963" s="0" t="inlineStr">
        <is>
          <t>San Xoán de Río (Ourense)</t>
        </is>
      </c>
    </row>
    <row r="4964">
      <c r="A4964" s="0" t="inlineStr">
        <is>
          <t>Sandiás (Ourense)</t>
        </is>
      </c>
    </row>
    <row r="4965">
      <c r="A4965" s="0" t="inlineStr">
        <is>
          <t>Sarreaus (Ourense)</t>
        </is>
      </c>
    </row>
    <row r="4966">
      <c r="A4966" s="0" t="inlineStr">
        <is>
          <t>Taboadela (Ourense)</t>
        </is>
      </c>
    </row>
    <row r="4967">
      <c r="A4967" s="0" t="inlineStr">
        <is>
          <t>Teixeira, A (Ourense)</t>
        </is>
      </c>
    </row>
    <row r="4968">
      <c r="A4968" s="0" t="inlineStr">
        <is>
          <t>Toén (Ourense)</t>
        </is>
      </c>
    </row>
    <row r="4969">
      <c r="A4969" s="0" t="inlineStr">
        <is>
          <t>Trasmiras (Ourense)</t>
        </is>
      </c>
    </row>
    <row r="4970">
      <c r="A4970" s="0" t="inlineStr">
        <is>
          <t>Veiga, A (Ourense)</t>
        </is>
      </c>
    </row>
    <row r="4971">
      <c r="A4971" s="0" t="inlineStr">
        <is>
          <t>Verea (Ourense)</t>
        </is>
      </c>
    </row>
    <row r="4972">
      <c r="A4972" s="0" t="inlineStr">
        <is>
          <t>Verín (Ourense)</t>
        </is>
      </c>
    </row>
    <row r="4973">
      <c r="A4973" s="0" t="inlineStr">
        <is>
          <t>Viana do Bolo (Ourense)</t>
        </is>
      </c>
    </row>
    <row r="4974">
      <c r="A4974" s="0" t="inlineStr">
        <is>
          <t>Vilamarín (Ourense)</t>
        </is>
      </c>
    </row>
    <row r="4975">
      <c r="A4975" s="0" t="inlineStr">
        <is>
          <t>Vilamartín de Valdeorras (Ourense)</t>
        </is>
      </c>
    </row>
    <row r="4976">
      <c r="A4976" s="0" t="inlineStr">
        <is>
          <t>Vilar de Barrio (Ourense)</t>
        </is>
      </c>
    </row>
    <row r="4977">
      <c r="A4977" s="0" t="inlineStr">
        <is>
          <t>Vilar de Santos (Ourense)</t>
        </is>
      </c>
    </row>
    <row r="4978">
      <c r="A4978" s="0" t="inlineStr">
        <is>
          <t>Vilardevós (Ourense)</t>
        </is>
      </c>
    </row>
    <row r="4979">
      <c r="A4979" s="0" t="inlineStr">
        <is>
          <t>Vilariño de Conso (Ourense)</t>
        </is>
      </c>
    </row>
    <row r="4980">
      <c r="A4980" s="0" t="inlineStr">
        <is>
          <t>Xinzo de Limia (Ourense)</t>
        </is>
      </c>
    </row>
    <row r="4981">
      <c r="A4981" s="0" t="inlineStr">
        <is>
          <t>Xunqueira de Ambía (Ourense)</t>
        </is>
      </c>
    </row>
    <row r="4982">
      <c r="A4982" s="0" t="inlineStr">
        <is>
          <t>Xunqueira de Espadanedo (Ourense)</t>
        </is>
      </c>
    </row>
    <row r="4983">
      <c r="A4983" s="0" t="inlineStr">
        <is>
          <t>Allande (Asturias)</t>
        </is>
      </c>
    </row>
    <row r="4984">
      <c r="A4984" s="0" t="inlineStr">
        <is>
          <t>Aller (Asturias)</t>
        </is>
      </c>
    </row>
    <row r="4985">
      <c r="A4985" s="0" t="inlineStr">
        <is>
          <t>Amieva (Asturias)</t>
        </is>
      </c>
    </row>
    <row r="4986">
      <c r="A4986" s="0" t="inlineStr">
        <is>
          <t>Avilés (Asturias)</t>
        </is>
      </c>
    </row>
    <row r="4987">
      <c r="A4987" s="0" t="inlineStr">
        <is>
          <t>Belmonte de Miranda (Asturias)</t>
        </is>
      </c>
    </row>
    <row r="4988">
      <c r="A4988" s="0" t="inlineStr">
        <is>
          <t>Bimenes (Asturias)</t>
        </is>
      </c>
    </row>
    <row r="4989">
      <c r="A4989" s="0" t="inlineStr">
        <is>
          <t>Boal (Asturias)</t>
        </is>
      </c>
    </row>
    <row r="4990">
      <c r="A4990" s="0" t="inlineStr">
        <is>
          <t>Cabrales (Asturias)</t>
        </is>
      </c>
    </row>
    <row r="4991">
      <c r="A4991" s="0" t="inlineStr">
        <is>
          <t>Cabranes (Asturias)</t>
        </is>
      </c>
    </row>
    <row r="4992">
      <c r="A4992" s="0" t="inlineStr">
        <is>
          <t>Candamo (Asturias)</t>
        </is>
      </c>
    </row>
    <row r="4993">
      <c r="A4993" s="0" t="inlineStr">
        <is>
          <t>Cangas de Onís (Asturias)</t>
        </is>
      </c>
    </row>
    <row r="4994">
      <c r="A4994" s="0" t="inlineStr">
        <is>
          <t>Cangas del Narcea (Asturias)</t>
        </is>
      </c>
    </row>
    <row r="4995">
      <c r="A4995" s="0" t="inlineStr">
        <is>
          <t>Caravia (Asturias)</t>
        </is>
      </c>
    </row>
    <row r="4996">
      <c r="A4996" s="0" t="inlineStr">
        <is>
          <t>Carreño (Asturias)</t>
        </is>
      </c>
    </row>
    <row r="4997">
      <c r="A4997" s="0" t="inlineStr">
        <is>
          <t>Caso (Asturias)</t>
        </is>
      </c>
    </row>
    <row r="4998">
      <c r="A4998" s="0" t="inlineStr">
        <is>
          <t>Castrillón (Asturias)</t>
        </is>
      </c>
    </row>
    <row r="4999">
      <c r="A4999" s="0" t="inlineStr">
        <is>
          <t>Castropol (Asturias)</t>
        </is>
      </c>
    </row>
    <row r="5000">
      <c r="A5000" s="0" t="inlineStr">
        <is>
          <t>Coaña (Asturias)</t>
        </is>
      </c>
    </row>
    <row r="5001">
      <c r="A5001" s="0" t="inlineStr">
        <is>
          <t>Colunga (Asturias)</t>
        </is>
      </c>
    </row>
    <row r="5002">
      <c r="A5002" s="0" t="inlineStr">
        <is>
          <t>Corvera de Asturias (Asturias)</t>
        </is>
      </c>
    </row>
    <row r="5003">
      <c r="A5003" s="0" t="inlineStr">
        <is>
          <t>Cudillero (Asturias)</t>
        </is>
      </c>
    </row>
    <row r="5004">
      <c r="A5004" s="0" t="inlineStr">
        <is>
          <t>Degaña (Asturias)</t>
        </is>
      </c>
    </row>
    <row r="5005">
      <c r="A5005" s="0" t="inlineStr">
        <is>
          <t>Franco, El (Asturias)</t>
        </is>
      </c>
    </row>
    <row r="5006">
      <c r="A5006" s="0" t="inlineStr">
        <is>
          <t>Gijón (Asturias)</t>
        </is>
      </c>
    </row>
    <row r="5007">
      <c r="A5007" s="0" t="inlineStr">
        <is>
          <t>Gozón (Asturias)</t>
        </is>
      </c>
    </row>
    <row r="5008">
      <c r="A5008" s="0" t="inlineStr">
        <is>
          <t>Grado (Asturias)</t>
        </is>
      </c>
    </row>
    <row r="5009">
      <c r="A5009" s="0" t="inlineStr">
        <is>
          <t>Grandas de Salime (Asturias)</t>
        </is>
      </c>
    </row>
    <row r="5010">
      <c r="A5010" s="0" t="inlineStr">
        <is>
          <t>Ibias (Asturias)</t>
        </is>
      </c>
    </row>
    <row r="5011">
      <c r="A5011" s="0" t="inlineStr">
        <is>
          <t>Illano (Asturias)</t>
        </is>
      </c>
    </row>
    <row r="5012">
      <c r="A5012" s="0" t="inlineStr">
        <is>
          <t>Illas (Asturias)</t>
        </is>
      </c>
    </row>
    <row r="5013">
      <c r="A5013" s="0" t="inlineStr">
        <is>
          <t>Langreo (Asturias)</t>
        </is>
      </c>
    </row>
    <row r="5014">
      <c r="A5014" s="0" t="inlineStr">
        <is>
          <t>Laviana (Asturias)</t>
        </is>
      </c>
    </row>
    <row r="5015">
      <c r="A5015" s="0" t="inlineStr">
        <is>
          <t>Lena (Asturias)</t>
        </is>
      </c>
    </row>
    <row r="5016">
      <c r="A5016" s="0" t="inlineStr">
        <is>
          <t>Llanera (Asturias)</t>
        </is>
      </c>
    </row>
    <row r="5017">
      <c r="A5017" s="0" t="inlineStr">
        <is>
          <t>Llanes (Asturias)</t>
        </is>
      </c>
    </row>
    <row r="5018">
      <c r="A5018" s="0" t="inlineStr">
        <is>
          <t>Mieres (Asturias)</t>
        </is>
      </c>
    </row>
    <row r="5019">
      <c r="A5019" s="0" t="inlineStr">
        <is>
          <t>Morcín (Asturias)</t>
        </is>
      </c>
    </row>
    <row r="5020">
      <c r="A5020" s="0" t="inlineStr">
        <is>
          <t>Muros de Nalón (Asturias)</t>
        </is>
      </c>
    </row>
    <row r="5021">
      <c r="A5021" s="0" t="inlineStr">
        <is>
          <t>Nava (Asturias)</t>
        </is>
      </c>
    </row>
    <row r="5022">
      <c r="A5022" s="0" t="inlineStr">
        <is>
          <t>Navia (Asturias)</t>
        </is>
      </c>
    </row>
    <row r="5023">
      <c r="A5023" s="0" t="inlineStr">
        <is>
          <t>Noreña (Asturias)</t>
        </is>
      </c>
    </row>
    <row r="5024">
      <c r="A5024" s="0" t="inlineStr">
        <is>
          <t>Onís (Asturias)</t>
        </is>
      </c>
    </row>
    <row r="5025">
      <c r="A5025" s="0" t="inlineStr">
        <is>
          <t>Oviedo (Asturias)</t>
        </is>
      </c>
    </row>
    <row r="5026">
      <c r="A5026" s="0" t="inlineStr">
        <is>
          <t>Parres (Asturias)</t>
        </is>
      </c>
    </row>
    <row r="5027">
      <c r="A5027" s="0" t="inlineStr">
        <is>
          <t>Peñamellera Alta (Asturias)</t>
        </is>
      </c>
    </row>
    <row r="5028">
      <c r="A5028" s="0" t="inlineStr">
        <is>
          <t>Peñamellera Baja (Asturias)</t>
        </is>
      </c>
    </row>
    <row r="5029">
      <c r="A5029" s="0" t="inlineStr">
        <is>
          <t>Pesoz (Asturias)</t>
        </is>
      </c>
    </row>
    <row r="5030">
      <c r="A5030" s="0" t="inlineStr">
        <is>
          <t>Piloña (Asturias)</t>
        </is>
      </c>
    </row>
    <row r="5031">
      <c r="A5031" s="0" t="inlineStr">
        <is>
          <t>Ponga (Asturias)</t>
        </is>
      </c>
    </row>
    <row r="5032">
      <c r="A5032" s="0" t="inlineStr">
        <is>
          <t>Pravia (Asturias)</t>
        </is>
      </c>
    </row>
    <row r="5033">
      <c r="A5033" s="0" t="inlineStr">
        <is>
          <t>Proaza (Asturias)</t>
        </is>
      </c>
    </row>
    <row r="5034">
      <c r="A5034" s="0" t="inlineStr">
        <is>
          <t>Quirós (Asturias)</t>
        </is>
      </c>
    </row>
    <row r="5035">
      <c r="A5035" s="0" t="inlineStr">
        <is>
          <t>Regueras, Las (Asturias)</t>
        </is>
      </c>
    </row>
    <row r="5036">
      <c r="A5036" s="0" t="inlineStr">
        <is>
          <t>Ribadedeva (Asturias)</t>
        </is>
      </c>
    </row>
    <row r="5037">
      <c r="A5037" s="0" t="inlineStr">
        <is>
          <t>Ribadesella (Asturias)</t>
        </is>
      </c>
    </row>
    <row r="5038">
      <c r="A5038" s="0" t="inlineStr">
        <is>
          <t>Ribera de Arriba (Asturias)</t>
        </is>
      </c>
    </row>
    <row r="5039">
      <c r="A5039" s="0" t="inlineStr">
        <is>
          <t>Riosa (Asturias)</t>
        </is>
      </c>
    </row>
    <row r="5040">
      <c r="A5040" s="0" t="inlineStr">
        <is>
          <t>Salas (Asturias)</t>
        </is>
      </c>
    </row>
    <row r="5041">
      <c r="A5041" s="0" t="inlineStr">
        <is>
          <t>San Martín de Oscos (Asturias)</t>
        </is>
      </c>
    </row>
    <row r="5042">
      <c r="A5042" s="0" t="inlineStr">
        <is>
          <t>San Martín del Rey Aurelio (Asturias)</t>
        </is>
      </c>
    </row>
    <row r="5043">
      <c r="A5043" s="0" t="inlineStr">
        <is>
          <t>San Tirso de Abres (Asturias)</t>
        </is>
      </c>
    </row>
    <row r="5044">
      <c r="A5044" s="0" t="inlineStr">
        <is>
          <t>Santa Eulalia de Oscos (Asturias)</t>
        </is>
      </c>
    </row>
    <row r="5045">
      <c r="A5045" s="0" t="inlineStr">
        <is>
          <t>Santo Adriano (Asturias)</t>
        </is>
      </c>
    </row>
    <row r="5046">
      <c r="A5046" s="0" t="inlineStr">
        <is>
          <t>Sariego (Asturias)</t>
        </is>
      </c>
    </row>
    <row r="5047">
      <c r="A5047" s="0" t="inlineStr">
        <is>
          <t>Siero (Asturias)</t>
        </is>
      </c>
    </row>
    <row r="5048">
      <c r="A5048" s="0" t="inlineStr">
        <is>
          <t>Sobrescobio (Asturias)</t>
        </is>
      </c>
    </row>
    <row r="5049">
      <c r="A5049" s="0" t="inlineStr">
        <is>
          <t>Somiedo (Asturias)</t>
        </is>
      </c>
    </row>
    <row r="5050">
      <c r="A5050" s="0" t="inlineStr">
        <is>
          <t>Soto del Barco (Asturias)</t>
        </is>
      </c>
    </row>
    <row r="5051">
      <c r="A5051" s="0" t="inlineStr">
        <is>
          <t>Tapia de Casariego (Asturias)</t>
        </is>
      </c>
    </row>
    <row r="5052">
      <c r="A5052" s="0" t="inlineStr">
        <is>
          <t>Taramundi (Asturias)</t>
        </is>
      </c>
    </row>
    <row r="5053">
      <c r="A5053" s="0" t="inlineStr">
        <is>
          <t>Teverga (Asturias)</t>
        </is>
      </c>
    </row>
    <row r="5054">
      <c r="A5054" s="0" t="inlineStr">
        <is>
          <t>Tineo (Asturias)</t>
        </is>
      </c>
    </row>
    <row r="5055">
      <c r="A5055" s="0" t="inlineStr">
        <is>
          <t>Valdés (Asturias)</t>
        </is>
      </c>
    </row>
    <row r="5056">
      <c r="A5056" s="0" t="inlineStr">
        <is>
          <t>Vegadeo (Asturias)</t>
        </is>
      </c>
    </row>
    <row r="5057">
      <c r="A5057" s="0" t="inlineStr">
        <is>
          <t>Villanueva de Oscos (Asturias)</t>
        </is>
      </c>
    </row>
    <row r="5058">
      <c r="A5058" s="0" t="inlineStr">
        <is>
          <t>Villaviciosa (Asturias)</t>
        </is>
      </c>
    </row>
    <row r="5059">
      <c r="A5059" s="0" t="inlineStr">
        <is>
          <t>Villayón (Asturias)</t>
        </is>
      </c>
    </row>
    <row r="5060">
      <c r="A5060" s="0" t="inlineStr">
        <is>
          <t>Yernes y Tameza (Asturias)</t>
        </is>
      </c>
    </row>
    <row r="5061">
      <c r="A5061" s="0" t="inlineStr">
        <is>
          <t>Abarca de Campos (Palencia)</t>
        </is>
      </c>
    </row>
    <row r="5062">
      <c r="A5062" s="0" t="inlineStr">
        <is>
          <t>Abia de las Torres (Palencia)</t>
        </is>
      </c>
    </row>
    <row r="5063">
      <c r="A5063" s="0" t="inlineStr">
        <is>
          <t>Aguilar de Campoo (Palencia)</t>
        </is>
      </c>
    </row>
    <row r="5064">
      <c r="A5064" s="0" t="inlineStr">
        <is>
          <t>Alar del Rey (Palencia)</t>
        </is>
      </c>
    </row>
    <row r="5065">
      <c r="A5065" s="0" t="inlineStr">
        <is>
          <t>Alba de Cerrato (Palencia)</t>
        </is>
      </c>
    </row>
    <row r="5066">
      <c r="A5066" s="0" t="inlineStr">
        <is>
          <t>Amayuelas de Arriba (Palencia)</t>
        </is>
      </c>
    </row>
    <row r="5067">
      <c r="A5067" s="0" t="inlineStr">
        <is>
          <t>Ampudia (Palencia)</t>
        </is>
      </c>
    </row>
    <row r="5068">
      <c r="A5068" s="0" t="inlineStr">
        <is>
          <t>Amusco (Palencia)</t>
        </is>
      </c>
    </row>
    <row r="5069">
      <c r="A5069" s="0" t="inlineStr">
        <is>
          <t>Antigüedad (Palencia)</t>
        </is>
      </c>
    </row>
    <row r="5070">
      <c r="A5070" s="0" t="inlineStr">
        <is>
          <t>Arconada (Palencia)</t>
        </is>
      </c>
    </row>
    <row r="5071">
      <c r="A5071" s="0" t="inlineStr">
        <is>
          <t>Astudillo (Palencia)</t>
        </is>
      </c>
    </row>
    <row r="5072">
      <c r="A5072" s="0" t="inlineStr">
        <is>
          <t>Autilla del Pino (Palencia)</t>
        </is>
      </c>
    </row>
    <row r="5073">
      <c r="A5073" s="0" t="inlineStr">
        <is>
          <t>Autillo de Campos (Palencia)</t>
        </is>
      </c>
    </row>
    <row r="5074">
      <c r="A5074" s="0" t="inlineStr">
        <is>
          <t>Ayuela (Palencia)</t>
        </is>
      </c>
    </row>
    <row r="5075">
      <c r="A5075" s="0" t="inlineStr">
        <is>
          <t>Baltanás (Palencia)</t>
        </is>
      </c>
    </row>
    <row r="5076">
      <c r="A5076" s="0" t="inlineStr">
        <is>
          <t>Baquerín de Campos (Palencia)</t>
        </is>
      </c>
    </row>
    <row r="5077">
      <c r="A5077" s="0" t="inlineStr">
        <is>
          <t>Bárcena de Campos (Palencia)</t>
        </is>
      </c>
    </row>
    <row r="5078">
      <c r="A5078" s="0" t="inlineStr">
        <is>
          <t>Barruelo de Santullán (Palencia)</t>
        </is>
      </c>
    </row>
    <row r="5079">
      <c r="A5079" s="0" t="inlineStr">
        <is>
          <t>Báscones de Ojeda (Palencia)</t>
        </is>
      </c>
    </row>
    <row r="5080">
      <c r="A5080" s="0" t="inlineStr">
        <is>
          <t>Becerril de Campos (Palencia)</t>
        </is>
      </c>
    </row>
    <row r="5081">
      <c r="A5081" s="0" t="inlineStr">
        <is>
          <t>Belmonte de Campos (Palencia)</t>
        </is>
      </c>
    </row>
    <row r="5082">
      <c r="A5082" s="0" t="inlineStr">
        <is>
          <t>Berzosilla (Palencia)</t>
        </is>
      </c>
    </row>
    <row r="5083">
      <c r="A5083" s="0" t="inlineStr">
        <is>
          <t>Boada de Campos (Palencia)</t>
        </is>
      </c>
    </row>
    <row r="5084">
      <c r="A5084" s="0" t="inlineStr">
        <is>
          <t>Boadilla de Rioseco (Palencia)</t>
        </is>
      </c>
    </row>
    <row r="5085">
      <c r="A5085" s="0" t="inlineStr">
        <is>
          <t>Boadilla del Camino (Palencia)</t>
        </is>
      </c>
    </row>
    <row r="5086">
      <c r="A5086" s="0" t="inlineStr">
        <is>
          <t>Brañosera (Palencia)</t>
        </is>
      </c>
    </row>
    <row r="5087">
      <c r="A5087" s="0" t="inlineStr">
        <is>
          <t>Buenavista de Valdavia (Palencia)</t>
        </is>
      </c>
    </row>
    <row r="5088">
      <c r="A5088" s="0" t="inlineStr">
        <is>
          <t>Bustillo de la Vega (Palencia)</t>
        </is>
      </c>
    </row>
    <row r="5089">
      <c r="A5089" s="0" t="inlineStr">
        <is>
          <t>Bustillo del Páramo de Carrión (Palencia)</t>
        </is>
      </c>
    </row>
    <row r="5090">
      <c r="A5090" s="0" t="inlineStr">
        <is>
          <t>Calahorra de Boedo (Palencia)</t>
        </is>
      </c>
    </row>
    <row r="5091">
      <c r="A5091" s="0" t="inlineStr">
        <is>
          <t>Calzada de los Molinos (Palencia)</t>
        </is>
      </c>
    </row>
    <row r="5092">
      <c r="A5092" s="0" t="inlineStr">
        <is>
          <t>Capillas (Palencia)</t>
        </is>
      </c>
    </row>
    <row r="5093">
      <c r="A5093" s="0" t="inlineStr">
        <is>
          <t>Cardeñosa de Volpejera (Palencia)</t>
        </is>
      </c>
    </row>
    <row r="5094">
      <c r="A5094" s="0" t="inlineStr">
        <is>
          <t>Carrión de los Condes (Palencia)</t>
        </is>
      </c>
    </row>
    <row r="5095">
      <c r="A5095" s="0" t="inlineStr">
        <is>
          <t>Castil de Vela (Palencia)</t>
        </is>
      </c>
    </row>
    <row r="5096">
      <c r="A5096" s="0" t="inlineStr">
        <is>
          <t>Castrejón de la Peña (Palencia)</t>
        </is>
      </c>
    </row>
    <row r="5097">
      <c r="A5097" s="0" t="inlineStr">
        <is>
          <t>Castrillo de Don Juan (Palencia)</t>
        </is>
      </c>
    </row>
    <row r="5098">
      <c r="A5098" s="0" t="inlineStr">
        <is>
          <t>Castrillo de Onielo (Palencia)</t>
        </is>
      </c>
    </row>
    <row r="5099">
      <c r="A5099" s="0" t="inlineStr">
        <is>
          <t>Castrillo de Villavega (Palencia)</t>
        </is>
      </c>
    </row>
    <row r="5100">
      <c r="A5100" s="0" t="inlineStr">
        <is>
          <t>Castromocho (Palencia)</t>
        </is>
      </c>
    </row>
    <row r="5101">
      <c r="A5101" s="0" t="inlineStr">
        <is>
          <t>Cervatos de la Cueza (Palencia)</t>
        </is>
      </c>
    </row>
    <row r="5102">
      <c r="A5102" s="0" t="inlineStr">
        <is>
          <t>Cervera de Pisuerga (Palencia)</t>
        </is>
      </c>
    </row>
    <row r="5103">
      <c r="A5103" s="0" t="inlineStr">
        <is>
          <t>Cevico de la Torre (Palencia)</t>
        </is>
      </c>
    </row>
    <row r="5104">
      <c r="A5104" s="0" t="inlineStr">
        <is>
          <t>Cevico Navero (Palencia)</t>
        </is>
      </c>
    </row>
    <row r="5105">
      <c r="A5105" s="0" t="inlineStr">
        <is>
          <t>Cisneros (Palencia)</t>
        </is>
      </c>
    </row>
    <row r="5106">
      <c r="A5106" s="0" t="inlineStr">
        <is>
          <t>Cobos de Cerrato (Palencia)</t>
        </is>
      </c>
    </row>
    <row r="5107">
      <c r="A5107" s="0" t="inlineStr">
        <is>
          <t>Collazos de Boedo (Palencia)</t>
        </is>
      </c>
    </row>
    <row r="5108">
      <c r="A5108" s="0" t="inlineStr">
        <is>
          <t>Congosto de Valdavia (Palencia)</t>
        </is>
      </c>
    </row>
    <row r="5109">
      <c r="A5109" s="0" t="inlineStr">
        <is>
          <t>Cordovilla la Real (Palencia)</t>
        </is>
      </c>
    </row>
    <row r="5110">
      <c r="A5110" s="0" t="inlineStr">
        <is>
          <t>Cubillas de Cerrato (Palencia)</t>
        </is>
      </c>
    </row>
    <row r="5111">
      <c r="A5111" s="0" t="inlineStr">
        <is>
          <t>Dehesa de Montejo (Palencia)</t>
        </is>
      </c>
    </row>
    <row r="5112">
      <c r="A5112" s="0" t="inlineStr">
        <is>
          <t>Dehesa de Romanos (Palencia)</t>
        </is>
      </c>
    </row>
    <row r="5113">
      <c r="A5113" s="0" t="inlineStr">
        <is>
          <t>Dueñas (Palencia)</t>
        </is>
      </c>
    </row>
    <row r="5114">
      <c r="A5114" s="0" t="inlineStr">
        <is>
          <t>Espinosa de Cerrato (Palencia)</t>
        </is>
      </c>
    </row>
    <row r="5115">
      <c r="A5115" s="0" t="inlineStr">
        <is>
          <t>Espinosa de Villagonzalo (Palencia)</t>
        </is>
      </c>
    </row>
    <row r="5116">
      <c r="A5116" s="0" t="inlineStr">
        <is>
          <t>Frechilla (Palencia)</t>
        </is>
      </c>
    </row>
    <row r="5117">
      <c r="A5117" s="0" t="inlineStr">
        <is>
          <t>Fresno del Río (Palencia)</t>
        </is>
      </c>
    </row>
    <row r="5118">
      <c r="A5118" s="0" t="inlineStr">
        <is>
          <t>Frómista (Palencia)</t>
        </is>
      </c>
    </row>
    <row r="5119">
      <c r="A5119" s="0" t="inlineStr">
        <is>
          <t>Fuentes de Nava (Palencia)</t>
        </is>
      </c>
    </row>
    <row r="5120">
      <c r="A5120" s="0" t="inlineStr">
        <is>
          <t>Fuentes de Valdepero (Palencia)</t>
        </is>
      </c>
    </row>
    <row r="5121">
      <c r="A5121" s="0" t="inlineStr">
        <is>
          <t>Grijota (Palencia)</t>
        </is>
      </c>
    </row>
    <row r="5122">
      <c r="A5122" s="0" t="inlineStr">
        <is>
          <t>Guardo (Palencia)</t>
        </is>
      </c>
    </row>
    <row r="5123">
      <c r="A5123" s="0" t="inlineStr">
        <is>
          <t>Guaza de Campos (Palencia)</t>
        </is>
      </c>
    </row>
    <row r="5124">
      <c r="A5124" s="0" t="inlineStr">
        <is>
          <t>Hérmedes de Cerrato (Palencia)</t>
        </is>
      </c>
    </row>
    <row r="5125">
      <c r="A5125" s="0" t="inlineStr">
        <is>
          <t>Herrera de Pisuerga (Palencia)</t>
        </is>
      </c>
    </row>
    <row r="5126">
      <c r="A5126" s="0" t="inlineStr">
        <is>
          <t>Herrera de Valdecañas (Palencia)</t>
        </is>
      </c>
    </row>
    <row r="5127">
      <c r="A5127" s="0" t="inlineStr">
        <is>
          <t>Hontoria de Cerrato (Palencia)</t>
        </is>
      </c>
    </row>
    <row r="5128">
      <c r="A5128" s="0" t="inlineStr">
        <is>
          <t>Hornillos de Cerrato (Palencia)</t>
        </is>
      </c>
    </row>
    <row r="5129">
      <c r="A5129" s="0" t="inlineStr">
        <is>
          <t>Husillos (Palencia)</t>
        </is>
      </c>
    </row>
    <row r="5130">
      <c r="A5130" s="0" t="inlineStr">
        <is>
          <t>Itero de la Vega (Palencia)</t>
        </is>
      </c>
    </row>
    <row r="5131">
      <c r="A5131" s="0" t="inlineStr">
        <is>
          <t>Lagartos (Palencia)</t>
        </is>
      </c>
    </row>
    <row r="5132">
      <c r="A5132" s="0" t="inlineStr">
        <is>
          <t>Lantadilla (Palencia)</t>
        </is>
      </c>
    </row>
    <row r="5133">
      <c r="A5133" s="0" t="inlineStr">
        <is>
          <t>Ledigos (Palencia)</t>
        </is>
      </c>
    </row>
    <row r="5134">
      <c r="A5134" s="0" t="inlineStr">
        <is>
          <t>Loma de Ucieza (Palencia)</t>
        </is>
      </c>
    </row>
    <row r="5135">
      <c r="A5135" s="0" t="inlineStr">
        <is>
          <t>Lomas (Palencia)</t>
        </is>
      </c>
    </row>
    <row r="5136">
      <c r="A5136" s="0" t="inlineStr">
        <is>
          <t>Magaz de Pisuerga (Palencia)</t>
        </is>
      </c>
    </row>
    <row r="5137">
      <c r="A5137" s="0" t="inlineStr">
        <is>
          <t>Manquillos (Palencia)</t>
        </is>
      </c>
    </row>
    <row r="5138">
      <c r="A5138" s="0" t="inlineStr">
        <is>
          <t>Mantinos (Palencia)</t>
        </is>
      </c>
    </row>
    <row r="5139">
      <c r="A5139" s="0" t="inlineStr">
        <is>
          <t>Marcilla de Campos (Palencia)</t>
        </is>
      </c>
    </row>
    <row r="5140">
      <c r="A5140" s="0" t="inlineStr">
        <is>
          <t>Mazariegos (Palencia)</t>
        </is>
      </c>
    </row>
    <row r="5141">
      <c r="A5141" s="0" t="inlineStr">
        <is>
          <t>Mazuecos de Valdeginate (Palencia)</t>
        </is>
      </c>
    </row>
    <row r="5142">
      <c r="A5142" s="0" t="inlineStr">
        <is>
          <t>Melgar de Yuso (Palencia)</t>
        </is>
      </c>
    </row>
    <row r="5143">
      <c r="A5143" s="0" t="inlineStr">
        <is>
          <t>Meneses de Campos (Palencia)</t>
        </is>
      </c>
    </row>
    <row r="5144">
      <c r="A5144" s="0" t="inlineStr">
        <is>
          <t>Micieces de Ojeda (Palencia)</t>
        </is>
      </c>
    </row>
    <row r="5145">
      <c r="A5145" s="0" t="inlineStr">
        <is>
          <t>Monzón de Campos (Palencia)</t>
        </is>
      </c>
    </row>
    <row r="5146">
      <c r="A5146" s="0" t="inlineStr">
        <is>
          <t>Moratinos (Palencia)</t>
        </is>
      </c>
    </row>
    <row r="5147">
      <c r="A5147" s="0" t="inlineStr">
        <is>
          <t>Mudá (Palencia)</t>
        </is>
      </c>
    </row>
    <row r="5148">
      <c r="A5148" s="0" t="inlineStr">
        <is>
          <t>Nogal de las Huertas (Palencia)</t>
        </is>
      </c>
    </row>
    <row r="5149">
      <c r="A5149" s="0" t="inlineStr">
        <is>
          <t>Olea de Boedo (Palencia)</t>
        </is>
      </c>
    </row>
    <row r="5150">
      <c r="A5150" s="0" t="inlineStr">
        <is>
          <t>Olmos de Ojeda (Palencia)</t>
        </is>
      </c>
    </row>
    <row r="5151">
      <c r="A5151" s="0" t="inlineStr">
        <is>
          <t>Osornillo (Palencia)</t>
        </is>
      </c>
    </row>
    <row r="5152">
      <c r="A5152" s="0" t="inlineStr">
        <is>
          <t>Osorno la Mayor (Palencia)</t>
        </is>
      </c>
    </row>
    <row r="5153">
      <c r="A5153" s="0" t="inlineStr">
        <is>
          <t>Palencia (Palencia)</t>
        </is>
      </c>
    </row>
    <row r="5154">
      <c r="A5154" s="0" t="inlineStr">
        <is>
          <t>Palenzuela (Palencia)</t>
        </is>
      </c>
    </row>
    <row r="5155">
      <c r="A5155" s="0" t="inlineStr">
        <is>
          <t>Páramo de Boedo (Palencia)</t>
        </is>
      </c>
    </row>
    <row r="5156">
      <c r="A5156" s="0" t="inlineStr">
        <is>
          <t>Paredes de Nava (Palencia)</t>
        </is>
      </c>
    </row>
    <row r="5157">
      <c r="A5157" s="0" t="inlineStr">
        <is>
          <t>Payo de Ojeda (Palencia)</t>
        </is>
      </c>
    </row>
    <row r="5158">
      <c r="A5158" s="0" t="inlineStr">
        <is>
          <t>Pedraza de Campos (Palencia)</t>
        </is>
      </c>
    </row>
    <row r="5159">
      <c r="A5159" s="0" t="inlineStr">
        <is>
          <t>Pedrosa de la Vega (Palencia)</t>
        </is>
      </c>
    </row>
    <row r="5160">
      <c r="A5160" s="0" t="inlineStr">
        <is>
          <t>Perales (Palencia)</t>
        </is>
      </c>
    </row>
    <row r="5161">
      <c r="A5161" s="0" t="inlineStr">
        <is>
          <t>Pernía, La (Palencia)</t>
        </is>
      </c>
    </row>
    <row r="5162">
      <c r="A5162" s="0" t="inlineStr">
        <is>
          <t>Pino del Río (Palencia)</t>
        </is>
      </c>
    </row>
    <row r="5163">
      <c r="A5163" s="0" t="inlineStr">
        <is>
          <t>Piña de Campos (Palencia)</t>
        </is>
      </c>
    </row>
    <row r="5164">
      <c r="A5164" s="0" t="inlineStr">
        <is>
          <t>Población de Arroyo (Palencia)</t>
        </is>
      </c>
    </row>
    <row r="5165">
      <c r="A5165" s="0" t="inlineStr">
        <is>
          <t>Población de Campos (Palencia)</t>
        </is>
      </c>
    </row>
    <row r="5166">
      <c r="A5166" s="0" t="inlineStr">
        <is>
          <t>Población de Cerrato (Palencia)</t>
        </is>
      </c>
    </row>
    <row r="5167">
      <c r="A5167" s="0" t="inlineStr">
        <is>
          <t>Polentinos (Palencia)</t>
        </is>
      </c>
    </row>
    <row r="5168">
      <c r="A5168" s="0" t="inlineStr">
        <is>
          <t>Pomar de Valdivia (Palencia)</t>
        </is>
      </c>
    </row>
    <row r="5169">
      <c r="A5169" s="0" t="inlineStr">
        <is>
          <t>Poza de la Vega (Palencia)</t>
        </is>
      </c>
    </row>
    <row r="5170">
      <c r="A5170" s="0" t="inlineStr">
        <is>
          <t>Pozo de Urama (Palencia)</t>
        </is>
      </c>
    </row>
    <row r="5171">
      <c r="A5171" s="0" t="inlineStr">
        <is>
          <t>Prádanos de Ojeda (Palencia)</t>
        </is>
      </c>
    </row>
    <row r="5172">
      <c r="A5172" s="0" t="inlineStr">
        <is>
          <t>Puebla de Valdavia, La (Palencia)</t>
        </is>
      </c>
    </row>
    <row r="5173">
      <c r="A5173" s="0" t="inlineStr">
        <is>
          <t>Quintana del Puente (Palencia)</t>
        </is>
      </c>
    </row>
    <row r="5174">
      <c r="A5174" s="0" t="inlineStr">
        <is>
          <t>Quintanilla de Onsoña (Palencia)</t>
        </is>
      </c>
    </row>
    <row r="5175">
      <c r="A5175" s="0" t="inlineStr">
        <is>
          <t>Reinoso de Cerrato (Palencia)</t>
        </is>
      </c>
    </row>
    <row r="5176">
      <c r="A5176" s="0" t="inlineStr">
        <is>
          <t>Renedo de la Vega (Palencia)</t>
        </is>
      </c>
    </row>
    <row r="5177">
      <c r="A5177" s="0" t="inlineStr">
        <is>
          <t>Requena de Campos (Palencia)</t>
        </is>
      </c>
    </row>
    <row r="5178">
      <c r="A5178" s="0" t="inlineStr">
        <is>
          <t>Respenda de la Peña (Palencia)</t>
        </is>
      </c>
    </row>
    <row r="5179">
      <c r="A5179" s="0" t="inlineStr">
        <is>
          <t>Revenga de Campos (Palencia)</t>
        </is>
      </c>
    </row>
    <row r="5180">
      <c r="A5180" s="0" t="inlineStr">
        <is>
          <t>Revilla de Collazos (Palencia)</t>
        </is>
      </c>
    </row>
    <row r="5181">
      <c r="A5181" s="0" t="inlineStr">
        <is>
          <t>Ribas de Campos (Palencia)</t>
        </is>
      </c>
    </row>
    <row r="5182">
      <c r="A5182" s="0" t="inlineStr">
        <is>
          <t>Riberos de la Cueza (Palencia)</t>
        </is>
      </c>
    </row>
    <row r="5183">
      <c r="A5183" s="0" t="inlineStr">
        <is>
          <t>Saldaña (Palencia)</t>
        </is>
      </c>
    </row>
    <row r="5184">
      <c r="A5184" s="0" t="inlineStr">
        <is>
          <t>Salinas de Pisuerga (Palencia)</t>
        </is>
      </c>
    </row>
    <row r="5185">
      <c r="A5185" s="0" t="inlineStr">
        <is>
          <t>San Cebrián de Campos (Palencia)</t>
        </is>
      </c>
    </row>
    <row r="5186">
      <c r="A5186" s="0" t="inlineStr">
        <is>
          <t>San Cebrián de Mudá (Palencia)</t>
        </is>
      </c>
    </row>
    <row r="5187">
      <c r="A5187" s="0" t="inlineStr">
        <is>
          <t>San Cristóbal de Boedo (Palencia)</t>
        </is>
      </c>
    </row>
    <row r="5188">
      <c r="A5188" s="0" t="inlineStr">
        <is>
          <t>San Mamés de Campos (Palencia)</t>
        </is>
      </c>
    </row>
    <row r="5189">
      <c r="A5189" s="0" t="inlineStr">
        <is>
          <t>San Román de la Cuba (Palencia)</t>
        </is>
      </c>
    </row>
    <row r="5190">
      <c r="A5190" s="0" t="inlineStr">
        <is>
          <t>Santa Cecilia del Alcor (Palencia)</t>
        </is>
      </c>
    </row>
    <row r="5191">
      <c r="A5191" s="0" t="inlineStr">
        <is>
          <t>Santa Cruz de Boedo (Palencia)</t>
        </is>
      </c>
    </row>
    <row r="5192">
      <c r="A5192" s="0" t="inlineStr">
        <is>
          <t>Santervás de la Vega (Palencia)</t>
        </is>
      </c>
    </row>
    <row r="5193">
      <c r="A5193" s="0" t="inlineStr">
        <is>
          <t>Santibáñez de Ecla (Palencia)</t>
        </is>
      </c>
    </row>
    <row r="5194">
      <c r="A5194" s="0" t="inlineStr">
        <is>
          <t>Santibáñez de la Peña (Palencia)</t>
        </is>
      </c>
    </row>
    <row r="5195">
      <c r="A5195" s="0" t="inlineStr">
        <is>
          <t>Santoyo (Palencia)</t>
        </is>
      </c>
    </row>
    <row r="5196">
      <c r="A5196" s="0" t="inlineStr">
        <is>
          <t>Serna, La (Palencia)</t>
        </is>
      </c>
    </row>
    <row r="5197">
      <c r="A5197" s="0" t="inlineStr">
        <is>
          <t>Soto de Cerrato (Palencia)</t>
        </is>
      </c>
    </row>
    <row r="5198">
      <c r="A5198" s="0" t="inlineStr">
        <is>
          <t>Sotobañado y Priorato (Palencia)</t>
        </is>
      </c>
    </row>
    <row r="5199">
      <c r="A5199" s="0" t="inlineStr">
        <is>
          <t>Tabanera de Cerrato (Palencia)</t>
        </is>
      </c>
    </row>
    <row r="5200">
      <c r="A5200" s="0" t="inlineStr">
        <is>
          <t>Tabanera de Valdavia (Palencia)</t>
        </is>
      </c>
    </row>
    <row r="5201">
      <c r="A5201" s="0" t="inlineStr">
        <is>
          <t>Támara de Campos (Palencia)</t>
        </is>
      </c>
    </row>
    <row r="5202">
      <c r="A5202" s="0" t="inlineStr">
        <is>
          <t>Tariego de Cerrato (Palencia)</t>
        </is>
      </c>
    </row>
    <row r="5203">
      <c r="A5203" s="0" t="inlineStr">
        <is>
          <t>Torquemada (Palencia)</t>
        </is>
      </c>
    </row>
    <row r="5204">
      <c r="A5204" s="0" t="inlineStr">
        <is>
          <t>Torremormojón (Palencia)</t>
        </is>
      </c>
    </row>
    <row r="5205">
      <c r="A5205" s="0" t="inlineStr">
        <is>
          <t>Triollo (Palencia)</t>
        </is>
      </c>
    </row>
    <row r="5206">
      <c r="A5206" s="0" t="inlineStr">
        <is>
          <t>Valbuena de Pisuerga (Palencia)</t>
        </is>
      </c>
    </row>
    <row r="5207">
      <c r="A5207" s="0" t="inlineStr">
        <is>
          <t>Valdeolmillos (Palencia)</t>
        </is>
      </c>
    </row>
    <row r="5208">
      <c r="A5208" s="0" t="inlineStr">
        <is>
          <t>Valderrábano (Palencia)</t>
        </is>
      </c>
    </row>
    <row r="5209">
      <c r="A5209" s="0" t="inlineStr">
        <is>
          <t>Valde-Ucieza (Palencia)</t>
        </is>
      </c>
    </row>
    <row r="5210">
      <c r="A5210" s="0" t="inlineStr">
        <is>
          <t>Valle de Cerrato (Palencia)</t>
        </is>
      </c>
    </row>
    <row r="5211">
      <c r="A5211" s="0" t="inlineStr">
        <is>
          <t>Valle del Retortillo (Palencia)</t>
        </is>
      </c>
    </row>
    <row r="5212">
      <c r="A5212" s="0" t="inlineStr">
        <is>
          <t>Velilla del Río Carrión (Palencia)</t>
        </is>
      </c>
    </row>
    <row r="5213">
      <c r="A5213" s="0" t="inlineStr">
        <is>
          <t>Venta de Baños (Palencia)</t>
        </is>
      </c>
    </row>
    <row r="5214">
      <c r="A5214" s="0" t="inlineStr">
        <is>
          <t>Vertavillo (Palencia)</t>
        </is>
      </c>
    </row>
    <row r="5215">
      <c r="A5215" s="0" t="inlineStr">
        <is>
          <t>Vid de Ojeda, La (Palencia)</t>
        </is>
      </c>
    </row>
    <row r="5216">
      <c r="A5216" s="0" t="inlineStr">
        <is>
          <t>Villabasta de Valdavia (Palencia)</t>
        </is>
      </c>
    </row>
    <row r="5217">
      <c r="A5217" s="0" t="inlineStr">
        <is>
          <t>Villacidaler (Palencia)</t>
        </is>
      </c>
    </row>
    <row r="5218">
      <c r="A5218" s="0" t="inlineStr">
        <is>
          <t>Villaconancio (Palencia)</t>
        </is>
      </c>
    </row>
    <row r="5219">
      <c r="A5219" s="0" t="inlineStr">
        <is>
          <t>Villada (Palencia)</t>
        </is>
      </c>
    </row>
    <row r="5220">
      <c r="A5220" s="0" t="inlineStr">
        <is>
          <t>Villaeles de Valdavia (Palencia)</t>
        </is>
      </c>
    </row>
    <row r="5221">
      <c r="A5221" s="0" t="inlineStr">
        <is>
          <t>Villahán (Palencia)</t>
        </is>
      </c>
    </row>
    <row r="5222">
      <c r="A5222" s="0" t="inlineStr">
        <is>
          <t>Villaherreros (Palencia)</t>
        </is>
      </c>
    </row>
    <row r="5223">
      <c r="A5223" s="0" t="inlineStr">
        <is>
          <t>Villalaco (Palencia)</t>
        </is>
      </c>
    </row>
    <row r="5224">
      <c r="A5224" s="0" t="inlineStr">
        <is>
          <t>Villalba de Guardo (Palencia)</t>
        </is>
      </c>
    </row>
    <row r="5225">
      <c r="A5225" s="0" t="inlineStr">
        <is>
          <t>Villalcázar de Sirga (Palencia)</t>
        </is>
      </c>
    </row>
    <row r="5226">
      <c r="A5226" s="0" t="inlineStr">
        <is>
          <t>Villalcón (Palencia)</t>
        </is>
      </c>
    </row>
    <row r="5227">
      <c r="A5227" s="0" t="inlineStr">
        <is>
          <t>Villalobón (Palencia)</t>
        </is>
      </c>
    </row>
    <row r="5228">
      <c r="A5228" s="0" t="inlineStr">
        <is>
          <t>Villaluenga de la Vega (Palencia)</t>
        </is>
      </c>
    </row>
    <row r="5229">
      <c r="A5229" s="0" t="inlineStr">
        <is>
          <t>Villamartín de Campos (Palencia)</t>
        </is>
      </c>
    </row>
    <row r="5230">
      <c r="A5230" s="0" t="inlineStr">
        <is>
          <t>Villamediana (Palencia)</t>
        </is>
      </c>
    </row>
    <row r="5231">
      <c r="A5231" s="0" t="inlineStr">
        <is>
          <t>Villameriel (Palencia)</t>
        </is>
      </c>
    </row>
    <row r="5232">
      <c r="A5232" s="0" t="inlineStr">
        <is>
          <t>Villamoronta (Palencia)</t>
        </is>
      </c>
    </row>
    <row r="5233">
      <c r="A5233" s="0" t="inlineStr">
        <is>
          <t>Villamuera de la Cueza (Palencia)</t>
        </is>
      </c>
    </row>
    <row r="5234">
      <c r="A5234" s="0" t="inlineStr">
        <is>
          <t>Villamuriel de Cerrato (Palencia)</t>
        </is>
      </c>
    </row>
    <row r="5235">
      <c r="A5235" s="0" t="inlineStr">
        <is>
          <t>Villanueva del Rebollar (Palencia)</t>
        </is>
      </c>
    </row>
    <row r="5236">
      <c r="A5236" s="0" t="inlineStr">
        <is>
          <t>Villanuño de Valdavia (Palencia)</t>
        </is>
      </c>
    </row>
    <row r="5237">
      <c r="A5237" s="0" t="inlineStr">
        <is>
          <t>Villaprovedo (Palencia)</t>
        </is>
      </c>
    </row>
    <row r="5238">
      <c r="A5238" s="0" t="inlineStr">
        <is>
          <t>Villarmentero de Campos (Palencia)</t>
        </is>
      </c>
    </row>
    <row r="5239">
      <c r="A5239" s="0" t="inlineStr">
        <is>
          <t>Villarrabé (Palencia)</t>
        </is>
      </c>
    </row>
    <row r="5240">
      <c r="A5240" s="0" t="inlineStr">
        <is>
          <t>Villarramiel (Palencia)</t>
        </is>
      </c>
    </row>
    <row r="5241">
      <c r="A5241" s="0" t="inlineStr">
        <is>
          <t>Villasarracino (Palencia)</t>
        </is>
      </c>
    </row>
    <row r="5242">
      <c r="A5242" s="0" t="inlineStr">
        <is>
          <t>Villasila de Valdavia (Palencia)</t>
        </is>
      </c>
    </row>
    <row r="5243">
      <c r="A5243" s="0" t="inlineStr">
        <is>
          <t>Villaturde (Palencia)</t>
        </is>
      </c>
    </row>
    <row r="5244">
      <c r="A5244" s="0" t="inlineStr">
        <is>
          <t>Villaumbrales (Palencia)</t>
        </is>
      </c>
    </row>
    <row r="5245">
      <c r="A5245" s="0" t="inlineStr">
        <is>
          <t>Villaviudas (Palencia)</t>
        </is>
      </c>
    </row>
    <row r="5246">
      <c r="A5246" s="0" t="inlineStr">
        <is>
          <t>Villerías de Campos (Palencia)</t>
        </is>
      </c>
    </row>
    <row r="5247">
      <c r="A5247" s="0" t="inlineStr">
        <is>
          <t>Villodre (Palencia)</t>
        </is>
      </c>
    </row>
    <row r="5248">
      <c r="A5248" s="0" t="inlineStr">
        <is>
          <t>Villodrigo (Palencia)</t>
        </is>
      </c>
    </row>
    <row r="5249">
      <c r="A5249" s="0" t="inlineStr">
        <is>
          <t>Villoldo (Palencia)</t>
        </is>
      </c>
    </row>
    <row r="5250">
      <c r="A5250" s="0" t="inlineStr">
        <is>
          <t>Villota del Páramo (Palencia)</t>
        </is>
      </c>
    </row>
    <row r="5251">
      <c r="A5251" s="0" t="inlineStr">
        <is>
          <t>Villovieco (Palencia)</t>
        </is>
      </c>
    </row>
    <row r="5252">
      <c r="A5252" s="0" t="inlineStr">
        <is>
          <t>Agaete (Palmas, Las)</t>
        </is>
      </c>
    </row>
    <row r="5253">
      <c r="A5253" s="0" t="inlineStr">
        <is>
          <t>Agüimes (Palmas, Las)</t>
        </is>
      </c>
    </row>
    <row r="5254">
      <c r="A5254" s="0" t="inlineStr">
        <is>
          <t>Aldea de San Nicolás, La (Palmas, Las)</t>
        </is>
      </c>
    </row>
    <row r="5255">
      <c r="A5255" s="0" t="inlineStr">
        <is>
          <t>Antigua (Palmas, Las)</t>
        </is>
      </c>
    </row>
    <row r="5256">
      <c r="A5256" s="0" t="inlineStr">
        <is>
          <t>Arrecife (Palmas, Las)</t>
        </is>
      </c>
    </row>
    <row r="5257">
      <c r="A5257" s="0" t="inlineStr">
        <is>
          <t>Artenara (Palmas, Las)</t>
        </is>
      </c>
    </row>
    <row r="5258">
      <c r="A5258" s="0" t="inlineStr">
        <is>
          <t>Arucas (Palmas, Las)</t>
        </is>
      </c>
    </row>
    <row r="5259">
      <c r="A5259" s="0" t="inlineStr">
        <is>
          <t>Betancuria (Palmas, Las)</t>
        </is>
      </c>
    </row>
    <row r="5260">
      <c r="A5260" s="0" t="inlineStr">
        <is>
          <t>Firgas (Palmas, Las)</t>
        </is>
      </c>
    </row>
    <row r="5261">
      <c r="A5261" s="0" t="inlineStr">
        <is>
          <t>Gáldar (Palmas, Las)</t>
        </is>
      </c>
    </row>
    <row r="5262">
      <c r="A5262" s="0" t="inlineStr">
        <is>
          <t>Haría (Palmas, Las)</t>
        </is>
      </c>
    </row>
    <row r="5263">
      <c r="A5263" s="0" t="inlineStr">
        <is>
          <t>Ingenio (Palmas, Las)</t>
        </is>
      </c>
    </row>
    <row r="5264">
      <c r="A5264" s="0" t="inlineStr">
        <is>
          <t>Mogán (Palmas, Las)</t>
        </is>
      </c>
    </row>
    <row r="5265">
      <c r="A5265" s="0" t="inlineStr">
        <is>
          <t>Moya (Palmas, Las)</t>
        </is>
      </c>
    </row>
    <row r="5266">
      <c r="A5266" s="0" t="inlineStr">
        <is>
          <t>Oliva, La (Palmas, Las)</t>
        </is>
      </c>
    </row>
    <row r="5267">
      <c r="A5267" s="0" t="inlineStr">
        <is>
          <t>Pájara (Palmas, Las)</t>
        </is>
      </c>
    </row>
    <row r="5268">
      <c r="A5268" s="0" t="inlineStr">
        <is>
          <t>Palmas de Gran Canaria, Las (Palmas, Las)</t>
        </is>
      </c>
    </row>
    <row r="5269">
      <c r="A5269" s="0" t="inlineStr">
        <is>
          <t>Puerto del Rosario (Palmas, Las)</t>
        </is>
      </c>
    </row>
    <row r="5270">
      <c r="A5270" s="0" t="inlineStr">
        <is>
          <t>San Bartolomé (Palmas, Las)</t>
        </is>
      </c>
    </row>
    <row r="5271">
      <c r="A5271" s="0" t="inlineStr">
        <is>
          <t>San Bartolomé de Tirajana (Palmas, Las)</t>
        </is>
      </c>
    </row>
    <row r="5272">
      <c r="A5272" s="0" t="inlineStr">
        <is>
          <t>Santa Brígida (Palmas, Las)</t>
        </is>
      </c>
    </row>
    <row r="5273">
      <c r="A5273" s="0" t="inlineStr">
        <is>
          <t>Santa Lucía de Tirajana (Palmas, Las)</t>
        </is>
      </c>
    </row>
    <row r="5274">
      <c r="A5274" s="0" t="inlineStr">
        <is>
          <t>Santa María de Guía de Gran Canaria (Palmas, Las)</t>
        </is>
      </c>
    </row>
    <row r="5275">
      <c r="A5275" s="0" t="inlineStr">
        <is>
          <t>Teguise (Palmas, Las)</t>
        </is>
      </c>
    </row>
    <row r="5276">
      <c r="A5276" s="0" t="inlineStr">
        <is>
          <t>Tejeda (Palmas, Las)</t>
        </is>
      </c>
    </row>
    <row r="5277">
      <c r="A5277" s="0" t="inlineStr">
        <is>
          <t>Telde (Palmas, Las)</t>
        </is>
      </c>
    </row>
    <row r="5278">
      <c r="A5278" s="0" t="inlineStr">
        <is>
          <t>Teror (Palmas, Las)</t>
        </is>
      </c>
    </row>
    <row r="5279">
      <c r="A5279" s="0" t="inlineStr">
        <is>
          <t>Tías (Palmas, Las)</t>
        </is>
      </c>
    </row>
    <row r="5280">
      <c r="A5280" s="0" t="inlineStr">
        <is>
          <t>Tinajo (Palmas, Las)</t>
        </is>
      </c>
    </row>
    <row r="5281">
      <c r="A5281" s="0" t="inlineStr">
        <is>
          <t>Tuineje (Palmas, Las)</t>
        </is>
      </c>
    </row>
    <row r="5282">
      <c r="A5282" s="0" t="inlineStr">
        <is>
          <t>Valleseco (Palmas, Las)</t>
        </is>
      </c>
    </row>
    <row r="5283">
      <c r="A5283" s="0" t="inlineStr">
        <is>
          <t>Valsequillo de Gran Canaria (Palmas, Las)</t>
        </is>
      </c>
    </row>
    <row r="5284">
      <c r="A5284" s="0" t="inlineStr">
        <is>
          <t>Vega de San Mateo (Palmas, Las)</t>
        </is>
      </c>
    </row>
    <row r="5285">
      <c r="A5285" s="0" t="inlineStr">
        <is>
          <t>Yaiza (Palmas, Las)</t>
        </is>
      </c>
    </row>
    <row r="5286">
      <c r="A5286" s="0" t="inlineStr">
        <is>
          <t>Agolada (Pontevedra)</t>
        </is>
      </c>
    </row>
    <row r="5287">
      <c r="A5287" s="0" t="inlineStr">
        <is>
          <t>Arbo (Pontevedra)</t>
        </is>
      </c>
    </row>
    <row r="5288">
      <c r="A5288" s="0" t="inlineStr">
        <is>
          <t>Baiona (Pontevedra)</t>
        </is>
      </c>
    </row>
    <row r="5289">
      <c r="A5289" s="0" t="inlineStr">
        <is>
          <t>Barro (Pontevedra)</t>
        </is>
      </c>
    </row>
    <row r="5290">
      <c r="A5290" s="0" t="inlineStr">
        <is>
          <t>Bueu (Pontevedra)</t>
        </is>
      </c>
    </row>
    <row r="5291">
      <c r="A5291" s="0" t="inlineStr">
        <is>
          <t>Caldas de Reis (Pontevedra)</t>
        </is>
      </c>
    </row>
    <row r="5292">
      <c r="A5292" s="0" t="inlineStr">
        <is>
          <t>Cambados (Pontevedra)</t>
        </is>
      </c>
    </row>
    <row r="5293">
      <c r="A5293" s="0" t="inlineStr">
        <is>
          <t>Campo Lameiro (Pontevedra)</t>
        </is>
      </c>
    </row>
    <row r="5294">
      <c r="A5294" s="0" t="inlineStr">
        <is>
          <t>Cangas (Pontevedra)</t>
        </is>
      </c>
    </row>
    <row r="5295">
      <c r="A5295" s="0" t="inlineStr">
        <is>
          <t>Cañiza, A (Pontevedra)</t>
        </is>
      </c>
    </row>
    <row r="5296">
      <c r="A5296" s="0" t="inlineStr">
        <is>
          <t>Catoira (Pontevedra)</t>
        </is>
      </c>
    </row>
    <row r="5297">
      <c r="A5297" s="0" t="inlineStr">
        <is>
          <t>Cerdedo-Cotobade (Pontevedra)</t>
        </is>
      </c>
    </row>
    <row r="5298">
      <c r="A5298" s="0" t="inlineStr">
        <is>
          <t>Covelo (Pontevedra)</t>
        </is>
      </c>
    </row>
    <row r="5299">
      <c r="A5299" s="0" t="inlineStr">
        <is>
          <t>Crecente (Pontevedra)</t>
        </is>
      </c>
    </row>
    <row r="5300">
      <c r="A5300" s="0" t="inlineStr">
        <is>
          <t>Cuntis (Pontevedra)</t>
        </is>
      </c>
    </row>
    <row r="5301">
      <c r="A5301" s="0" t="inlineStr">
        <is>
          <t>Dozón (Pontevedra)</t>
        </is>
      </c>
    </row>
    <row r="5302">
      <c r="A5302" s="0" t="inlineStr">
        <is>
          <t>Estrada, A (Pontevedra)</t>
        </is>
      </c>
    </row>
    <row r="5303">
      <c r="A5303" s="0" t="inlineStr">
        <is>
          <t>Forcarei (Pontevedra)</t>
        </is>
      </c>
    </row>
    <row r="5304">
      <c r="A5304" s="0" t="inlineStr">
        <is>
          <t>Fornelos de Montes (Pontevedra)</t>
        </is>
      </c>
    </row>
    <row r="5305">
      <c r="A5305" s="0" t="inlineStr">
        <is>
          <t>Gondomar (Pontevedra)</t>
        </is>
      </c>
    </row>
    <row r="5306">
      <c r="A5306" s="0" t="inlineStr">
        <is>
          <t>Grove, O (Pontevedra)</t>
        </is>
      </c>
    </row>
    <row r="5307">
      <c r="A5307" s="0" t="inlineStr">
        <is>
          <t>Guarda, A (Pontevedra)</t>
        </is>
      </c>
    </row>
    <row r="5308">
      <c r="A5308" s="0" t="inlineStr">
        <is>
          <t>Illa de Arousa, A (Pontevedra)</t>
        </is>
      </c>
    </row>
    <row r="5309">
      <c r="A5309" s="0" t="inlineStr">
        <is>
          <t>Lalín (Pontevedra)</t>
        </is>
      </c>
    </row>
    <row r="5310">
      <c r="A5310" s="0" t="inlineStr">
        <is>
          <t>Lama, A (Pontevedra)</t>
        </is>
      </c>
    </row>
    <row r="5311">
      <c r="A5311" s="0" t="inlineStr">
        <is>
          <t>Marín (Pontevedra)</t>
        </is>
      </c>
    </row>
    <row r="5312">
      <c r="A5312" s="0" t="inlineStr">
        <is>
          <t>Meaño (Pontevedra)</t>
        </is>
      </c>
    </row>
    <row r="5313">
      <c r="A5313" s="0" t="inlineStr">
        <is>
          <t>Meis (Pontevedra)</t>
        </is>
      </c>
    </row>
    <row r="5314">
      <c r="A5314" s="0" t="inlineStr">
        <is>
          <t>Moaña (Pontevedra)</t>
        </is>
      </c>
    </row>
    <row r="5315">
      <c r="A5315" s="0" t="inlineStr">
        <is>
          <t>Mondariz (Pontevedra)</t>
        </is>
      </c>
    </row>
    <row r="5316">
      <c r="A5316" s="0" t="inlineStr">
        <is>
          <t>Mondariz-Balneario (Pontevedra)</t>
        </is>
      </c>
    </row>
    <row r="5317">
      <c r="A5317" s="0" t="inlineStr">
        <is>
          <t>Moraña (Pontevedra)</t>
        </is>
      </c>
    </row>
    <row r="5318">
      <c r="A5318" s="0" t="inlineStr">
        <is>
          <t>Mos (Pontevedra)</t>
        </is>
      </c>
    </row>
    <row r="5319">
      <c r="A5319" s="0" t="inlineStr">
        <is>
          <t>Neves, As (Pontevedra)</t>
        </is>
      </c>
    </row>
    <row r="5320">
      <c r="A5320" s="0" t="inlineStr">
        <is>
          <t>Nigrán (Pontevedra)</t>
        </is>
      </c>
    </row>
    <row r="5321">
      <c r="A5321" s="0" t="inlineStr">
        <is>
          <t>Oia (Pontevedra)</t>
        </is>
      </c>
    </row>
    <row r="5322">
      <c r="A5322" s="0" t="inlineStr">
        <is>
          <t>Pazos de Borbén (Pontevedra)</t>
        </is>
      </c>
    </row>
    <row r="5323">
      <c r="A5323" s="0" t="inlineStr">
        <is>
          <t>Poio (Pontevedra)</t>
        </is>
      </c>
    </row>
    <row r="5324">
      <c r="A5324" s="0" t="inlineStr">
        <is>
          <t>Ponte Caldelas (Pontevedra)</t>
        </is>
      </c>
    </row>
    <row r="5325">
      <c r="A5325" s="0" t="inlineStr">
        <is>
          <t>Ponteareas (Pontevedra)</t>
        </is>
      </c>
    </row>
    <row r="5326">
      <c r="A5326" s="0" t="inlineStr">
        <is>
          <t>Pontecesures (Pontevedra)</t>
        </is>
      </c>
    </row>
    <row r="5327">
      <c r="A5327" s="0" t="inlineStr">
        <is>
          <t>Pontevedra (Pontevedra)</t>
        </is>
      </c>
    </row>
    <row r="5328">
      <c r="A5328" s="0" t="inlineStr">
        <is>
          <t>Porriño, O (Pontevedra)</t>
        </is>
      </c>
    </row>
    <row r="5329">
      <c r="A5329" s="0" t="inlineStr">
        <is>
          <t>Portas (Pontevedra)</t>
        </is>
      </c>
    </row>
    <row r="5330">
      <c r="A5330" s="0" t="inlineStr">
        <is>
          <t>Redondela (Pontevedra)</t>
        </is>
      </c>
    </row>
    <row r="5331">
      <c r="A5331" s="0" t="inlineStr">
        <is>
          <t>Ribadumia (Pontevedra)</t>
        </is>
      </c>
    </row>
    <row r="5332">
      <c r="A5332" s="0" t="inlineStr">
        <is>
          <t>Rodeiro (Pontevedra)</t>
        </is>
      </c>
    </row>
    <row r="5333">
      <c r="A5333" s="0" t="inlineStr">
        <is>
          <t>Rosal, O (Pontevedra)</t>
        </is>
      </c>
    </row>
    <row r="5334">
      <c r="A5334" s="0" t="inlineStr">
        <is>
          <t>Salceda de Caselas (Pontevedra)</t>
        </is>
      </c>
    </row>
    <row r="5335">
      <c r="A5335" s="0" t="inlineStr">
        <is>
          <t>Salvaterra de Miño (Pontevedra)</t>
        </is>
      </c>
    </row>
    <row r="5336">
      <c r="A5336" s="0" t="inlineStr">
        <is>
          <t>Sanxenxo (Pontevedra)</t>
        </is>
      </c>
    </row>
    <row r="5337">
      <c r="A5337" s="0" t="inlineStr">
        <is>
          <t>Silleda (Pontevedra)</t>
        </is>
      </c>
    </row>
    <row r="5338">
      <c r="A5338" s="0" t="inlineStr">
        <is>
          <t>Soutomaior (Pontevedra)</t>
        </is>
      </c>
    </row>
    <row r="5339">
      <c r="A5339" s="0" t="inlineStr">
        <is>
          <t>Tomiño (Pontevedra)</t>
        </is>
      </c>
    </row>
    <row r="5340">
      <c r="A5340" s="0" t="inlineStr">
        <is>
          <t>Tui (Pontevedra)</t>
        </is>
      </c>
    </row>
    <row r="5341">
      <c r="A5341" s="0" t="inlineStr">
        <is>
          <t>Valga (Pontevedra)</t>
        </is>
      </c>
    </row>
    <row r="5342">
      <c r="A5342" s="0" t="inlineStr">
        <is>
          <t>Vigo (Pontevedra)</t>
        </is>
      </c>
    </row>
    <row r="5343">
      <c r="A5343" s="0" t="inlineStr">
        <is>
          <t>Vila de Cruces (Pontevedra)</t>
        </is>
      </c>
    </row>
    <row r="5344">
      <c r="A5344" s="0" t="inlineStr">
        <is>
          <t>Vilaboa (Pontevedra)</t>
        </is>
      </c>
    </row>
    <row r="5345">
      <c r="A5345" s="0" t="inlineStr">
        <is>
          <t>Vilagarcía de Arousa (Pontevedra)</t>
        </is>
      </c>
    </row>
    <row r="5346">
      <c r="A5346" s="0" t="inlineStr">
        <is>
          <t>Vilanova de Arousa (Pontevedra)</t>
        </is>
      </c>
    </row>
    <row r="5347">
      <c r="A5347" s="0" t="inlineStr">
        <is>
          <t>Abusejo (Salamanca)</t>
        </is>
      </c>
    </row>
    <row r="5348">
      <c r="A5348" s="0" t="inlineStr">
        <is>
          <t>Agallas (Salamanca)</t>
        </is>
      </c>
    </row>
    <row r="5349">
      <c r="A5349" s="0" t="inlineStr">
        <is>
          <t>Ahigal de los Aceiteros (Salamanca)</t>
        </is>
      </c>
    </row>
    <row r="5350">
      <c r="A5350" s="0" t="inlineStr">
        <is>
          <t>Ahigal de Villarino (Salamanca)</t>
        </is>
      </c>
    </row>
    <row r="5351">
      <c r="A5351" s="0" t="inlineStr">
        <is>
          <t>Alameda de Gardón, La (Salamanca)</t>
        </is>
      </c>
    </row>
    <row r="5352">
      <c r="A5352" s="0" t="inlineStr">
        <is>
          <t>Alamedilla, La (Salamanca)</t>
        </is>
      </c>
    </row>
    <row r="5353">
      <c r="A5353" s="0" t="inlineStr">
        <is>
          <t>Alaraz (Salamanca)</t>
        </is>
      </c>
    </row>
    <row r="5354">
      <c r="A5354" s="0" t="inlineStr">
        <is>
          <t>Alba de Tormes (Salamanca)</t>
        </is>
      </c>
    </row>
    <row r="5355">
      <c r="A5355" s="0" t="inlineStr">
        <is>
          <t>Alba de Yeltes (Salamanca)</t>
        </is>
      </c>
    </row>
    <row r="5356">
      <c r="A5356" s="0" t="inlineStr">
        <is>
          <t>Alberca, La (Salamanca)</t>
        </is>
      </c>
    </row>
    <row r="5357">
      <c r="A5357" s="0" t="inlineStr">
        <is>
          <t>Alberguería de Argañán, La (Salamanca)</t>
        </is>
      </c>
    </row>
    <row r="5358">
      <c r="A5358" s="0" t="inlineStr">
        <is>
          <t>Alconada (Salamanca)</t>
        </is>
      </c>
    </row>
    <row r="5359">
      <c r="A5359" s="0" t="inlineStr">
        <is>
          <t>Aldea del Obispo (Salamanca)</t>
        </is>
      </c>
    </row>
    <row r="5360">
      <c r="A5360" s="0" t="inlineStr">
        <is>
          <t>Aldeacipreste (Salamanca)</t>
        </is>
      </c>
    </row>
    <row r="5361">
      <c r="A5361" s="0" t="inlineStr">
        <is>
          <t>Aldeadávila de la Ribera (Salamanca)</t>
        </is>
      </c>
    </row>
    <row r="5362">
      <c r="A5362" s="0" t="inlineStr">
        <is>
          <t>Aldealengua (Salamanca)</t>
        </is>
      </c>
    </row>
    <row r="5363">
      <c r="A5363" s="0" t="inlineStr">
        <is>
          <t>Aldeanueva de Figueroa (Salamanca)</t>
        </is>
      </c>
    </row>
    <row r="5364">
      <c r="A5364" s="0" t="inlineStr">
        <is>
          <t>Aldeanueva de la Sierra (Salamanca)</t>
        </is>
      </c>
    </row>
    <row r="5365">
      <c r="A5365" s="0" t="inlineStr">
        <is>
          <t>Aldearrodrigo (Salamanca)</t>
        </is>
      </c>
    </row>
    <row r="5366">
      <c r="A5366" s="0" t="inlineStr">
        <is>
          <t>Aldearrubia (Salamanca)</t>
        </is>
      </c>
    </row>
    <row r="5367">
      <c r="A5367" s="0" t="inlineStr">
        <is>
          <t>Aldeaseca de Alba (Salamanca)</t>
        </is>
      </c>
    </row>
    <row r="5368">
      <c r="A5368" s="0" t="inlineStr">
        <is>
          <t>Aldeaseca de la Frontera (Salamanca)</t>
        </is>
      </c>
    </row>
    <row r="5369">
      <c r="A5369" s="0" t="inlineStr">
        <is>
          <t>Aldeatejada (Salamanca)</t>
        </is>
      </c>
    </row>
    <row r="5370">
      <c r="A5370" s="0" t="inlineStr">
        <is>
          <t>Aldeavieja de Tormes (Salamanca)</t>
        </is>
      </c>
    </row>
    <row r="5371">
      <c r="A5371" s="0" t="inlineStr">
        <is>
          <t>Aldehuela de la Bóveda (Salamanca)</t>
        </is>
      </c>
    </row>
    <row r="5372">
      <c r="A5372" s="0" t="inlineStr">
        <is>
          <t>Aldehuela de Yeltes (Salamanca)</t>
        </is>
      </c>
    </row>
    <row r="5373">
      <c r="A5373" s="0" t="inlineStr">
        <is>
          <t>Almenara de Tormes (Salamanca)</t>
        </is>
      </c>
    </row>
    <row r="5374">
      <c r="A5374" s="0" t="inlineStr">
        <is>
          <t>Almendra (Salamanca)</t>
        </is>
      </c>
    </row>
    <row r="5375">
      <c r="A5375" s="0" t="inlineStr">
        <is>
          <t>Anaya de Alba (Salamanca)</t>
        </is>
      </c>
    </row>
    <row r="5376">
      <c r="A5376" s="0" t="inlineStr">
        <is>
          <t>Añover de Tormes (Salamanca)</t>
        </is>
      </c>
    </row>
    <row r="5377">
      <c r="A5377" s="0" t="inlineStr">
        <is>
          <t>Arabayona de Mógica (Salamanca)</t>
        </is>
      </c>
    </row>
    <row r="5378">
      <c r="A5378" s="0" t="inlineStr">
        <is>
          <t>Arapiles (Salamanca)</t>
        </is>
      </c>
    </row>
    <row r="5379">
      <c r="A5379" s="0" t="inlineStr">
        <is>
          <t>Arcediano (Salamanca)</t>
        </is>
      </c>
    </row>
    <row r="5380">
      <c r="A5380" s="0" t="inlineStr">
        <is>
          <t>Arco, El (Salamanca)</t>
        </is>
      </c>
    </row>
    <row r="5381">
      <c r="A5381" s="0" t="inlineStr">
        <is>
          <t>Armenteros (Salamanca)</t>
        </is>
      </c>
    </row>
    <row r="5382">
      <c r="A5382" s="0" t="inlineStr">
        <is>
          <t>Atalaya, La (Salamanca)</t>
        </is>
      </c>
    </row>
    <row r="5383">
      <c r="A5383" s="0" t="inlineStr">
        <is>
          <t>Babilafuente (Salamanca)</t>
        </is>
      </c>
    </row>
    <row r="5384">
      <c r="A5384" s="0" t="inlineStr">
        <is>
          <t>Bañobárez (Salamanca)</t>
        </is>
      </c>
    </row>
    <row r="5385">
      <c r="A5385" s="0" t="inlineStr">
        <is>
          <t>Barbadillo (Salamanca)</t>
        </is>
      </c>
    </row>
    <row r="5386">
      <c r="A5386" s="0" t="inlineStr">
        <is>
          <t>Barbalos (Salamanca)</t>
        </is>
      </c>
    </row>
    <row r="5387">
      <c r="A5387" s="0" t="inlineStr">
        <is>
          <t>Barceo (Salamanca)</t>
        </is>
      </c>
    </row>
    <row r="5388">
      <c r="A5388" s="0" t="inlineStr">
        <is>
          <t>Barruecopardo (Salamanca)</t>
        </is>
      </c>
    </row>
    <row r="5389">
      <c r="A5389" s="0" t="inlineStr">
        <is>
          <t>Bastida, La (Salamanca)</t>
        </is>
      </c>
    </row>
    <row r="5390">
      <c r="A5390" s="0" t="inlineStr">
        <is>
          <t>Béjar (Salamanca)</t>
        </is>
      </c>
    </row>
    <row r="5391">
      <c r="A5391" s="0" t="inlineStr">
        <is>
          <t>Beleña (Salamanca)</t>
        </is>
      </c>
    </row>
    <row r="5392">
      <c r="A5392" s="0" t="inlineStr">
        <is>
          <t>Bermellar (Salamanca)</t>
        </is>
      </c>
    </row>
    <row r="5393">
      <c r="A5393" s="0" t="inlineStr">
        <is>
          <t>Berrocal de Huebra (Salamanca)</t>
        </is>
      </c>
    </row>
    <row r="5394">
      <c r="A5394" s="0" t="inlineStr">
        <is>
          <t>Berrocal de Salvatierra (Salamanca)</t>
        </is>
      </c>
    </row>
    <row r="5395">
      <c r="A5395" s="0" t="inlineStr">
        <is>
          <t>Boada (Salamanca)</t>
        </is>
      </c>
    </row>
    <row r="5396">
      <c r="A5396" s="0" t="inlineStr">
        <is>
          <t>Bodón, El (Salamanca)</t>
        </is>
      </c>
    </row>
    <row r="5397">
      <c r="A5397" s="0" t="inlineStr">
        <is>
          <t>Bogajo (Salamanca)</t>
        </is>
      </c>
    </row>
    <row r="5398">
      <c r="A5398" s="0" t="inlineStr">
        <is>
          <t>Bouza, La (Salamanca)</t>
        </is>
      </c>
    </row>
    <row r="5399">
      <c r="A5399" s="0" t="inlineStr">
        <is>
          <t>Bóveda del Río Almar (Salamanca)</t>
        </is>
      </c>
    </row>
    <row r="5400">
      <c r="A5400" s="0" t="inlineStr">
        <is>
          <t>Brincones (Salamanca)</t>
        </is>
      </c>
    </row>
    <row r="5401">
      <c r="A5401" s="0" t="inlineStr">
        <is>
          <t>Buenamadre (Salamanca)</t>
        </is>
      </c>
    </row>
    <row r="5402">
      <c r="A5402" s="0" t="inlineStr">
        <is>
          <t>Buenavista (Salamanca)</t>
        </is>
      </c>
    </row>
    <row r="5403">
      <c r="A5403" s="0" t="inlineStr">
        <is>
          <t>Cabaco, El (Salamanca)</t>
        </is>
      </c>
    </row>
    <row r="5404">
      <c r="A5404" s="0" t="inlineStr">
        <is>
          <t>Cabeza de Béjar, La (Salamanca)</t>
        </is>
      </c>
    </row>
    <row r="5405">
      <c r="A5405" s="0" t="inlineStr">
        <is>
          <t>Cabeza del Caballo (Salamanca)</t>
        </is>
      </c>
    </row>
    <row r="5406">
      <c r="A5406" s="0" t="inlineStr">
        <is>
          <t>Cabezabellosa de la Calzada (Salamanca)</t>
        </is>
      </c>
    </row>
    <row r="5407">
      <c r="A5407" s="0" t="inlineStr">
        <is>
          <t>Cabrerizos (Salamanca)</t>
        </is>
      </c>
    </row>
    <row r="5408">
      <c r="A5408" s="0" t="inlineStr">
        <is>
          <t>Cabrillas (Salamanca)</t>
        </is>
      </c>
    </row>
    <row r="5409">
      <c r="A5409" s="0" t="inlineStr">
        <is>
          <t>Calvarrasa de Abajo (Salamanca)</t>
        </is>
      </c>
    </row>
    <row r="5410">
      <c r="A5410" s="0" t="inlineStr">
        <is>
          <t>Calvarrasa de Arriba (Salamanca)</t>
        </is>
      </c>
    </row>
    <row r="5411">
      <c r="A5411" s="0" t="inlineStr">
        <is>
          <t>Calzada de Béjar, La (Salamanca)</t>
        </is>
      </c>
    </row>
    <row r="5412">
      <c r="A5412" s="0" t="inlineStr">
        <is>
          <t>Calzada de Don Diego (Salamanca)</t>
        </is>
      </c>
    </row>
    <row r="5413">
      <c r="A5413" s="0" t="inlineStr">
        <is>
          <t>Calzada de Valdunciel (Salamanca)</t>
        </is>
      </c>
    </row>
    <row r="5414">
      <c r="A5414" s="0" t="inlineStr">
        <is>
          <t>Campillo de Azaba (Salamanca)</t>
        </is>
      </c>
    </row>
    <row r="5415">
      <c r="A5415" s="0" t="inlineStr">
        <is>
          <t>Campo de Peñaranda, El (Salamanca)</t>
        </is>
      </c>
    </row>
    <row r="5416">
      <c r="A5416" s="0" t="inlineStr">
        <is>
          <t>Candelario (Salamanca)</t>
        </is>
      </c>
    </row>
    <row r="5417">
      <c r="A5417" s="0" t="inlineStr">
        <is>
          <t>Canillas de Abajo (Salamanca)</t>
        </is>
      </c>
    </row>
    <row r="5418">
      <c r="A5418" s="0" t="inlineStr">
        <is>
          <t>Cantagallo (Salamanca)</t>
        </is>
      </c>
    </row>
    <row r="5419">
      <c r="A5419" s="0" t="inlineStr">
        <is>
          <t>Cantalapiedra (Salamanca)</t>
        </is>
      </c>
    </row>
    <row r="5420">
      <c r="A5420" s="0" t="inlineStr">
        <is>
          <t>Cantalpino (Salamanca)</t>
        </is>
      </c>
    </row>
    <row r="5421">
      <c r="A5421" s="0" t="inlineStr">
        <is>
          <t>Cantaracillo (Salamanca)</t>
        </is>
      </c>
    </row>
    <row r="5422">
      <c r="A5422" s="0" t="inlineStr">
        <is>
          <t>Carbajosa de la Sagrada (Salamanca)</t>
        </is>
      </c>
    </row>
    <row r="5423">
      <c r="A5423" s="0" t="inlineStr">
        <is>
          <t>Carpio de Azaba (Salamanca)</t>
        </is>
      </c>
    </row>
    <row r="5424">
      <c r="A5424" s="0" t="inlineStr">
        <is>
          <t>Carrascal de Barregas (Salamanca)</t>
        </is>
      </c>
    </row>
    <row r="5425">
      <c r="A5425" s="0" t="inlineStr">
        <is>
          <t>Carrascal del Obispo (Salamanca)</t>
        </is>
      </c>
    </row>
    <row r="5426">
      <c r="A5426" s="0" t="inlineStr">
        <is>
          <t>Casafranca (Salamanca)</t>
        </is>
      </c>
    </row>
    <row r="5427">
      <c r="A5427" s="0" t="inlineStr">
        <is>
          <t>Casas del Conde, Las (Salamanca)</t>
        </is>
      </c>
    </row>
    <row r="5428">
      <c r="A5428" s="0" t="inlineStr">
        <is>
          <t>Casillas de Flores (Salamanca)</t>
        </is>
      </c>
    </row>
    <row r="5429">
      <c r="A5429" s="0" t="inlineStr">
        <is>
          <t>Castellanos de Moriscos (Salamanca)</t>
        </is>
      </c>
    </row>
    <row r="5430">
      <c r="A5430" s="0" t="inlineStr">
        <is>
          <t>Castellanos de Villiquera (Salamanca)</t>
        </is>
      </c>
    </row>
    <row r="5431">
      <c r="A5431" s="0" t="inlineStr">
        <is>
          <t>Castillejo de Martín Viejo (Salamanca)</t>
        </is>
      </c>
    </row>
    <row r="5432">
      <c r="A5432" s="0" t="inlineStr">
        <is>
          <t>Castraz (Salamanca)</t>
        </is>
      </c>
    </row>
    <row r="5433">
      <c r="A5433" s="0" t="inlineStr">
        <is>
          <t>Cepeda (Salamanca)</t>
        </is>
      </c>
    </row>
    <row r="5434">
      <c r="A5434" s="0" t="inlineStr">
        <is>
          <t>Cereceda de la Sierra (Salamanca)</t>
        </is>
      </c>
    </row>
    <row r="5435">
      <c r="A5435" s="0" t="inlineStr">
        <is>
          <t>Cerezal de Peñahorcada (Salamanca)</t>
        </is>
      </c>
    </row>
    <row r="5436">
      <c r="A5436" s="0" t="inlineStr">
        <is>
          <t>Cerralbo (Salamanca)</t>
        </is>
      </c>
    </row>
    <row r="5437">
      <c r="A5437" s="0" t="inlineStr">
        <is>
          <t>Cerro, El (Salamanca)</t>
        </is>
      </c>
    </row>
    <row r="5438">
      <c r="A5438" s="0" t="inlineStr">
        <is>
          <t>Cespedosa de Tormes (Salamanca)</t>
        </is>
      </c>
    </row>
    <row r="5439">
      <c r="A5439" s="0" t="inlineStr">
        <is>
          <t>Chagarcía Medianero (Salamanca)</t>
        </is>
      </c>
    </row>
    <row r="5440">
      <c r="A5440" s="0" t="inlineStr">
        <is>
          <t>Cilleros de la Bastida (Salamanca)</t>
        </is>
      </c>
    </row>
    <row r="5441">
      <c r="A5441" s="0" t="inlineStr">
        <is>
          <t>Cipérez (Salamanca)</t>
        </is>
      </c>
    </row>
    <row r="5442">
      <c r="A5442" s="0" t="inlineStr">
        <is>
          <t>Ciudad Rodrigo (Salamanca)</t>
        </is>
      </c>
    </row>
    <row r="5443">
      <c r="A5443" s="0" t="inlineStr">
        <is>
          <t>Coca de Alba (Salamanca)</t>
        </is>
      </c>
    </row>
    <row r="5444">
      <c r="A5444" s="0" t="inlineStr">
        <is>
          <t>Colmenar de Montemayor (Salamanca)</t>
        </is>
      </c>
    </row>
    <row r="5445">
      <c r="A5445" s="0" t="inlineStr">
        <is>
          <t>Cordovilla (Salamanca)</t>
        </is>
      </c>
    </row>
    <row r="5446">
      <c r="A5446" s="0" t="inlineStr">
        <is>
          <t>Cristóbal (Salamanca)</t>
        </is>
      </c>
    </row>
    <row r="5447">
      <c r="A5447" s="0" t="inlineStr">
        <is>
          <t>Cubo de Don Sancho, El (Salamanca)</t>
        </is>
      </c>
    </row>
    <row r="5448">
      <c r="A5448" s="0" t="inlineStr">
        <is>
          <t>Dios le Guarde (Salamanca)</t>
        </is>
      </c>
    </row>
    <row r="5449">
      <c r="A5449" s="0" t="inlineStr">
        <is>
          <t>Doñinos de Ledesma (Salamanca)</t>
        </is>
      </c>
    </row>
    <row r="5450">
      <c r="A5450" s="0" t="inlineStr">
        <is>
          <t>Doñinos de Salamanca (Salamanca)</t>
        </is>
      </c>
    </row>
    <row r="5451">
      <c r="A5451" s="0" t="inlineStr">
        <is>
          <t>Éjeme (Salamanca)</t>
        </is>
      </c>
    </row>
    <row r="5452">
      <c r="A5452" s="0" t="inlineStr">
        <is>
          <t>Encina de San Silvestre (Salamanca)</t>
        </is>
      </c>
    </row>
    <row r="5453">
      <c r="A5453" s="0" t="inlineStr">
        <is>
          <t>Encina, La (Salamanca)</t>
        </is>
      </c>
    </row>
    <row r="5454">
      <c r="A5454" s="0" t="inlineStr">
        <is>
          <t>Encinas de Abajo (Salamanca)</t>
        </is>
      </c>
    </row>
    <row r="5455">
      <c r="A5455" s="0" t="inlineStr">
        <is>
          <t>Encinas de Arriba (Salamanca)</t>
        </is>
      </c>
    </row>
    <row r="5456">
      <c r="A5456" s="0" t="inlineStr">
        <is>
          <t>Encinasola de los Comendadores (Salamanca)</t>
        </is>
      </c>
    </row>
    <row r="5457">
      <c r="A5457" s="0" t="inlineStr">
        <is>
          <t>Endrinal (Salamanca)</t>
        </is>
      </c>
    </row>
    <row r="5458">
      <c r="A5458" s="0" t="inlineStr">
        <is>
          <t>Escurial de la Sierra (Salamanca)</t>
        </is>
      </c>
    </row>
    <row r="5459">
      <c r="A5459" s="0" t="inlineStr">
        <is>
          <t>Espadaña (Salamanca)</t>
        </is>
      </c>
    </row>
    <row r="5460">
      <c r="A5460" s="0" t="inlineStr">
        <is>
          <t>Espeja (Salamanca)</t>
        </is>
      </c>
    </row>
    <row r="5461">
      <c r="A5461" s="0" t="inlineStr">
        <is>
          <t>Espino de la Orbada (Salamanca)</t>
        </is>
      </c>
    </row>
    <row r="5462">
      <c r="A5462" s="0" t="inlineStr">
        <is>
          <t>Florida de Liébana (Salamanca)</t>
        </is>
      </c>
    </row>
    <row r="5463">
      <c r="A5463" s="0" t="inlineStr">
        <is>
          <t>Forfoleda (Salamanca)</t>
        </is>
      </c>
    </row>
    <row r="5464">
      <c r="A5464" s="0" t="inlineStr">
        <is>
          <t>Frades de la Sierra (Salamanca)</t>
        </is>
      </c>
    </row>
    <row r="5465">
      <c r="A5465" s="0" t="inlineStr">
        <is>
          <t>Fregeneda, La (Salamanca)</t>
        </is>
      </c>
    </row>
    <row r="5466">
      <c r="A5466" s="0" t="inlineStr">
        <is>
          <t>Fresnedoso (Salamanca)</t>
        </is>
      </c>
    </row>
    <row r="5467">
      <c r="A5467" s="0" t="inlineStr">
        <is>
          <t>Fresno Alhándiga (Salamanca)</t>
        </is>
      </c>
    </row>
    <row r="5468">
      <c r="A5468" s="0" t="inlineStr">
        <is>
          <t>Fuente de San Esteban, La (Salamanca)</t>
        </is>
      </c>
    </row>
    <row r="5469">
      <c r="A5469" s="0" t="inlineStr">
        <is>
          <t>Fuenteguinaldo (Salamanca)</t>
        </is>
      </c>
    </row>
    <row r="5470">
      <c r="A5470" s="0" t="inlineStr">
        <is>
          <t>Fuenteliante (Salamanca)</t>
        </is>
      </c>
    </row>
    <row r="5471">
      <c r="A5471" s="0" t="inlineStr">
        <is>
          <t>Fuenterroble de Salvatierra (Salamanca)</t>
        </is>
      </c>
    </row>
    <row r="5472">
      <c r="A5472" s="0" t="inlineStr">
        <is>
          <t>Fuentes de Béjar (Salamanca)</t>
        </is>
      </c>
    </row>
    <row r="5473">
      <c r="A5473" s="0" t="inlineStr">
        <is>
          <t>Fuentes de Oñoro (Salamanca)</t>
        </is>
      </c>
    </row>
    <row r="5474">
      <c r="A5474" s="0" t="inlineStr">
        <is>
          <t>Gajates (Salamanca)</t>
        </is>
      </c>
    </row>
    <row r="5475">
      <c r="A5475" s="0" t="inlineStr">
        <is>
          <t>Galindo y Perahuy (Salamanca)</t>
        </is>
      </c>
    </row>
    <row r="5476">
      <c r="A5476" s="0" t="inlineStr">
        <is>
          <t>Galinduste (Salamanca)</t>
        </is>
      </c>
    </row>
    <row r="5477">
      <c r="A5477" s="0" t="inlineStr">
        <is>
          <t>Galisancho (Salamanca)</t>
        </is>
      </c>
    </row>
    <row r="5478">
      <c r="A5478" s="0" t="inlineStr">
        <is>
          <t>Gallegos de Argañán (Salamanca)</t>
        </is>
      </c>
    </row>
    <row r="5479">
      <c r="A5479" s="0" t="inlineStr">
        <is>
          <t>Gallegos de Solmirón (Salamanca)</t>
        </is>
      </c>
    </row>
    <row r="5480">
      <c r="A5480" s="0" t="inlineStr">
        <is>
          <t>Garcibuey (Salamanca)</t>
        </is>
      </c>
    </row>
    <row r="5481">
      <c r="A5481" s="0" t="inlineStr">
        <is>
          <t>Garcihernández (Salamanca)</t>
        </is>
      </c>
    </row>
    <row r="5482">
      <c r="A5482" s="0" t="inlineStr">
        <is>
          <t>Garcirrey (Salamanca)</t>
        </is>
      </c>
    </row>
    <row r="5483">
      <c r="A5483" s="0" t="inlineStr">
        <is>
          <t>Gejuelo del Barro (Salamanca)</t>
        </is>
      </c>
    </row>
    <row r="5484">
      <c r="A5484" s="0" t="inlineStr">
        <is>
          <t>Golpejas (Salamanca)</t>
        </is>
      </c>
    </row>
    <row r="5485">
      <c r="A5485" s="0" t="inlineStr">
        <is>
          <t>Gomecello (Salamanca)</t>
        </is>
      </c>
    </row>
    <row r="5486">
      <c r="A5486" s="0" t="inlineStr">
        <is>
          <t>Guadramiro (Salamanca)</t>
        </is>
      </c>
    </row>
    <row r="5487">
      <c r="A5487" s="0" t="inlineStr">
        <is>
          <t>Guijo de Ávila (Salamanca)</t>
        </is>
      </c>
    </row>
    <row r="5488">
      <c r="A5488" s="0" t="inlineStr">
        <is>
          <t>Guijuelo (Salamanca)</t>
        </is>
      </c>
    </row>
    <row r="5489">
      <c r="A5489" s="0" t="inlineStr">
        <is>
          <t>Herguijuela de Ciudad Rodrigo (Salamanca)</t>
        </is>
      </c>
    </row>
    <row r="5490">
      <c r="A5490" s="0" t="inlineStr">
        <is>
          <t>Herguijuela de la Sierra (Salamanca)</t>
        </is>
      </c>
    </row>
    <row r="5491">
      <c r="A5491" s="0" t="inlineStr">
        <is>
          <t>Herguijuela del Campo (Salamanca)</t>
        </is>
      </c>
    </row>
    <row r="5492">
      <c r="A5492" s="0" t="inlineStr">
        <is>
          <t>Hinojosa de Duero (Salamanca)</t>
        </is>
      </c>
    </row>
    <row r="5493">
      <c r="A5493" s="0" t="inlineStr">
        <is>
          <t>Horcajo de Montemayor (Salamanca)</t>
        </is>
      </c>
    </row>
    <row r="5494">
      <c r="A5494" s="0" t="inlineStr">
        <is>
          <t>Horcajo Medianero (Salamanca)</t>
        </is>
      </c>
    </row>
    <row r="5495">
      <c r="A5495" s="0" t="inlineStr">
        <is>
          <t>Hoya, La (Salamanca)</t>
        </is>
      </c>
    </row>
    <row r="5496">
      <c r="A5496" s="0" t="inlineStr">
        <is>
          <t>Huerta (Salamanca)</t>
        </is>
      </c>
    </row>
    <row r="5497">
      <c r="A5497" s="0" t="inlineStr">
        <is>
          <t>Iruelos (Salamanca)</t>
        </is>
      </c>
    </row>
    <row r="5498">
      <c r="A5498" s="0" t="inlineStr">
        <is>
          <t>Ituero de Azaba (Salamanca)</t>
        </is>
      </c>
    </row>
    <row r="5499">
      <c r="A5499" s="0" t="inlineStr">
        <is>
          <t>Juzbado (Salamanca)</t>
        </is>
      </c>
    </row>
    <row r="5500">
      <c r="A5500" s="0" t="inlineStr">
        <is>
          <t>Lagunilla (Salamanca)</t>
        </is>
      </c>
    </row>
    <row r="5501">
      <c r="A5501" s="0" t="inlineStr">
        <is>
          <t>Larrodrigo (Salamanca)</t>
        </is>
      </c>
    </row>
    <row r="5502">
      <c r="A5502" s="0" t="inlineStr">
        <is>
          <t>Ledesma (Salamanca)</t>
        </is>
      </c>
    </row>
    <row r="5503">
      <c r="A5503" s="0" t="inlineStr">
        <is>
          <t>Ledrada (Salamanca)</t>
        </is>
      </c>
    </row>
    <row r="5504">
      <c r="A5504" s="0" t="inlineStr">
        <is>
          <t>Linares de Riofrío (Salamanca)</t>
        </is>
      </c>
    </row>
    <row r="5505">
      <c r="A5505" s="0" t="inlineStr">
        <is>
          <t>Lumbrales (Salamanca)</t>
        </is>
      </c>
    </row>
    <row r="5506">
      <c r="A5506" s="0" t="inlineStr">
        <is>
          <t>Machacón (Salamanca)</t>
        </is>
      </c>
    </row>
    <row r="5507">
      <c r="A5507" s="0" t="inlineStr">
        <is>
          <t>Macotera (Salamanca)</t>
        </is>
      </c>
    </row>
    <row r="5508">
      <c r="A5508" s="0" t="inlineStr">
        <is>
          <t>Madroñal (Salamanca)</t>
        </is>
      </c>
    </row>
    <row r="5509">
      <c r="A5509" s="0" t="inlineStr">
        <is>
          <t>Maíllo, El (Salamanca)</t>
        </is>
      </c>
    </row>
    <row r="5510">
      <c r="A5510" s="0" t="inlineStr">
        <is>
          <t>Malpartida (Salamanca)</t>
        </is>
      </c>
    </row>
    <row r="5511">
      <c r="A5511" s="0" t="inlineStr">
        <is>
          <t>Mancera de Abajo (Salamanca)</t>
        </is>
      </c>
    </row>
    <row r="5512">
      <c r="A5512" s="0" t="inlineStr">
        <is>
          <t>Manzano, El (Salamanca)</t>
        </is>
      </c>
    </row>
    <row r="5513">
      <c r="A5513" s="0" t="inlineStr">
        <is>
          <t>Martiago (Salamanca)</t>
        </is>
      </c>
    </row>
    <row r="5514">
      <c r="A5514" s="0" t="inlineStr">
        <is>
          <t>Martín de Yeltes (Salamanca)</t>
        </is>
      </c>
    </row>
    <row r="5515">
      <c r="A5515" s="0" t="inlineStr">
        <is>
          <t>Martinamor (Salamanca)</t>
        </is>
      </c>
    </row>
    <row r="5516">
      <c r="A5516" s="0" t="inlineStr">
        <is>
          <t>Masueco (Salamanca)</t>
        </is>
      </c>
    </row>
    <row r="5517">
      <c r="A5517" s="0" t="inlineStr">
        <is>
          <t>Mata de Ledesma, La (Salamanca)</t>
        </is>
      </c>
    </row>
    <row r="5518">
      <c r="A5518" s="0" t="inlineStr">
        <is>
          <t>Matilla de los Caños del Río (Salamanca)</t>
        </is>
      </c>
    </row>
    <row r="5519">
      <c r="A5519" s="0" t="inlineStr">
        <is>
          <t>Maya, La (Salamanca)</t>
        </is>
      </c>
    </row>
    <row r="5520">
      <c r="A5520" s="0" t="inlineStr">
        <is>
          <t>Membribe de la Sierra (Salamanca)</t>
        </is>
      </c>
    </row>
    <row r="5521">
      <c r="A5521" s="0" t="inlineStr">
        <is>
          <t>Mieza (Salamanca)</t>
        </is>
      </c>
    </row>
    <row r="5522">
      <c r="A5522" s="0" t="inlineStr">
        <is>
          <t>Milano, El (Salamanca)</t>
        </is>
      </c>
    </row>
    <row r="5523">
      <c r="A5523" s="0" t="inlineStr">
        <is>
          <t>Miranda de Azán (Salamanca)</t>
        </is>
      </c>
    </row>
    <row r="5524">
      <c r="A5524" s="0" t="inlineStr">
        <is>
          <t>Miranda del Castañar (Salamanca)</t>
        </is>
      </c>
    </row>
    <row r="5525">
      <c r="A5525" s="0" t="inlineStr">
        <is>
          <t>Mogarraz (Salamanca)</t>
        </is>
      </c>
    </row>
    <row r="5526">
      <c r="A5526" s="0" t="inlineStr">
        <is>
          <t>Molinillo (Salamanca)</t>
        </is>
      </c>
    </row>
    <row r="5527">
      <c r="A5527" s="0" t="inlineStr">
        <is>
          <t>Monforte de la Sierra (Salamanca)</t>
        </is>
      </c>
    </row>
    <row r="5528">
      <c r="A5528" s="0" t="inlineStr">
        <is>
          <t>Monleón (Salamanca)</t>
        </is>
      </c>
    </row>
    <row r="5529">
      <c r="A5529" s="0" t="inlineStr">
        <is>
          <t>Monleras (Salamanca)</t>
        </is>
      </c>
    </row>
    <row r="5530">
      <c r="A5530" s="0" t="inlineStr">
        <is>
          <t>Monsagro (Salamanca)</t>
        </is>
      </c>
    </row>
    <row r="5531">
      <c r="A5531" s="0" t="inlineStr">
        <is>
          <t>Montejo (Salamanca)</t>
        </is>
      </c>
    </row>
    <row r="5532">
      <c r="A5532" s="0" t="inlineStr">
        <is>
          <t>Montemayor del Río (Salamanca)</t>
        </is>
      </c>
    </row>
    <row r="5533">
      <c r="A5533" s="0" t="inlineStr">
        <is>
          <t>Monterrubio de Armuña (Salamanca)</t>
        </is>
      </c>
    </row>
    <row r="5534">
      <c r="A5534" s="0" t="inlineStr">
        <is>
          <t>Monterrubio de la Sierra (Salamanca)</t>
        </is>
      </c>
    </row>
    <row r="5535">
      <c r="A5535" s="0" t="inlineStr">
        <is>
          <t>Morasverdes (Salamanca)</t>
        </is>
      </c>
    </row>
    <row r="5536">
      <c r="A5536" s="0" t="inlineStr">
        <is>
          <t>Morille (Salamanca)</t>
        </is>
      </c>
    </row>
    <row r="5537">
      <c r="A5537" s="0" t="inlineStr">
        <is>
          <t>Moríñigo (Salamanca)</t>
        </is>
      </c>
    </row>
    <row r="5538">
      <c r="A5538" s="0" t="inlineStr">
        <is>
          <t>Moriscos (Salamanca)</t>
        </is>
      </c>
    </row>
    <row r="5539">
      <c r="A5539" s="0" t="inlineStr">
        <is>
          <t>Moronta (Salamanca)</t>
        </is>
      </c>
    </row>
    <row r="5540">
      <c r="A5540" s="0" t="inlineStr">
        <is>
          <t>Mozárbez (Salamanca)</t>
        </is>
      </c>
    </row>
    <row r="5541">
      <c r="A5541" s="0" t="inlineStr">
        <is>
          <t>Narros de Matalayegua (Salamanca)</t>
        </is>
      </c>
    </row>
    <row r="5542">
      <c r="A5542" s="0" t="inlineStr">
        <is>
          <t>Nava de Béjar (Salamanca)</t>
        </is>
      </c>
    </row>
    <row r="5543">
      <c r="A5543" s="0" t="inlineStr">
        <is>
          <t>Nava de Francia (Salamanca)</t>
        </is>
      </c>
    </row>
    <row r="5544">
      <c r="A5544" s="0" t="inlineStr">
        <is>
          <t>Nava de Sotrobal (Salamanca)</t>
        </is>
      </c>
    </row>
    <row r="5545">
      <c r="A5545" s="0" t="inlineStr">
        <is>
          <t>Navacarros (Salamanca)</t>
        </is>
      </c>
    </row>
    <row r="5546">
      <c r="A5546" s="0" t="inlineStr">
        <is>
          <t>Navales (Salamanca)</t>
        </is>
      </c>
    </row>
    <row r="5547">
      <c r="A5547" s="0" t="inlineStr">
        <is>
          <t>Navalmoral de Béjar (Salamanca)</t>
        </is>
      </c>
    </row>
    <row r="5548">
      <c r="A5548" s="0" t="inlineStr">
        <is>
          <t>Navamorales (Salamanca)</t>
        </is>
      </c>
    </row>
    <row r="5549">
      <c r="A5549" s="0" t="inlineStr">
        <is>
          <t>Navarredonda de la Rinconada (Salamanca)</t>
        </is>
      </c>
    </row>
    <row r="5550">
      <c r="A5550" s="0" t="inlineStr">
        <is>
          <t>Navasfrías (Salamanca)</t>
        </is>
      </c>
    </row>
    <row r="5551">
      <c r="A5551" s="0" t="inlineStr">
        <is>
          <t>Negrilla de Palencia (Salamanca)</t>
        </is>
      </c>
    </row>
    <row r="5552">
      <c r="A5552" s="0" t="inlineStr">
        <is>
          <t>Olmedo de Camaces (Salamanca)</t>
        </is>
      </c>
    </row>
    <row r="5553">
      <c r="A5553" s="0" t="inlineStr">
        <is>
          <t>Orbada, La (Salamanca)</t>
        </is>
      </c>
    </row>
    <row r="5554">
      <c r="A5554" s="0" t="inlineStr">
        <is>
          <t>Pajares de la Laguna (Salamanca)</t>
        </is>
      </c>
    </row>
    <row r="5555">
      <c r="A5555" s="0" t="inlineStr">
        <is>
          <t>Palacios del Arzobispo (Salamanca)</t>
        </is>
      </c>
    </row>
    <row r="5556">
      <c r="A5556" s="0" t="inlineStr">
        <is>
          <t>Palaciosrubios (Salamanca)</t>
        </is>
      </c>
    </row>
    <row r="5557">
      <c r="A5557" s="0" t="inlineStr">
        <is>
          <t>Palencia de Negrilla (Salamanca)</t>
        </is>
      </c>
    </row>
    <row r="5558">
      <c r="A5558" s="0" t="inlineStr">
        <is>
          <t>Parada de Arriba (Salamanca)</t>
        </is>
      </c>
    </row>
    <row r="5559">
      <c r="A5559" s="0" t="inlineStr">
        <is>
          <t>Parada de Rubiales (Salamanca)</t>
        </is>
      </c>
    </row>
    <row r="5560">
      <c r="A5560" s="0" t="inlineStr">
        <is>
          <t>Paradinas de San Juan (Salamanca)</t>
        </is>
      </c>
    </row>
    <row r="5561">
      <c r="A5561" s="0" t="inlineStr">
        <is>
          <t>Pastores (Salamanca)</t>
        </is>
      </c>
    </row>
    <row r="5562">
      <c r="A5562" s="0" t="inlineStr">
        <is>
          <t>Payo, El (Salamanca)</t>
        </is>
      </c>
    </row>
    <row r="5563">
      <c r="A5563" s="0" t="inlineStr">
        <is>
          <t>Pedraza de Alba (Salamanca)</t>
        </is>
      </c>
    </row>
    <row r="5564">
      <c r="A5564" s="0" t="inlineStr">
        <is>
          <t>Pedrosillo de Alba (Salamanca)</t>
        </is>
      </c>
    </row>
    <row r="5565">
      <c r="A5565" s="0" t="inlineStr">
        <is>
          <t>Pedrosillo de los Aires (Salamanca)</t>
        </is>
      </c>
    </row>
    <row r="5566">
      <c r="A5566" s="0" t="inlineStr">
        <is>
          <t>Pedrosillo el Ralo (Salamanca)</t>
        </is>
      </c>
    </row>
    <row r="5567">
      <c r="A5567" s="0" t="inlineStr">
        <is>
          <t>Pedroso de la Armuña, El (Salamanca)</t>
        </is>
      </c>
    </row>
    <row r="5568">
      <c r="A5568" s="0" t="inlineStr">
        <is>
          <t>Pelabravo (Salamanca)</t>
        </is>
      </c>
    </row>
    <row r="5569">
      <c r="A5569" s="0" t="inlineStr">
        <is>
          <t>Pelarrodríguez (Salamanca)</t>
        </is>
      </c>
    </row>
    <row r="5570">
      <c r="A5570" s="0" t="inlineStr">
        <is>
          <t>Pelayos (Salamanca)</t>
        </is>
      </c>
    </row>
    <row r="5571">
      <c r="A5571" s="0" t="inlineStr">
        <is>
          <t>Peña, La (Salamanca)</t>
        </is>
      </c>
    </row>
    <row r="5572">
      <c r="A5572" s="0" t="inlineStr">
        <is>
          <t>Peñacaballera (Salamanca)</t>
        </is>
      </c>
    </row>
    <row r="5573">
      <c r="A5573" s="0" t="inlineStr">
        <is>
          <t>Peñaparda (Salamanca)</t>
        </is>
      </c>
    </row>
    <row r="5574">
      <c r="A5574" s="0" t="inlineStr">
        <is>
          <t>Peñaranda de Bracamonte (Salamanca)</t>
        </is>
      </c>
    </row>
    <row r="5575">
      <c r="A5575" s="0" t="inlineStr">
        <is>
          <t>Peñarandilla (Salamanca)</t>
        </is>
      </c>
    </row>
    <row r="5576">
      <c r="A5576" s="0" t="inlineStr">
        <is>
          <t>Peralejos de Abajo (Salamanca)</t>
        </is>
      </c>
    </row>
    <row r="5577">
      <c r="A5577" s="0" t="inlineStr">
        <is>
          <t>Peralejos de Arriba (Salamanca)</t>
        </is>
      </c>
    </row>
    <row r="5578">
      <c r="A5578" s="0" t="inlineStr">
        <is>
          <t>Pereña de la Ribera (Salamanca)</t>
        </is>
      </c>
    </row>
    <row r="5579">
      <c r="A5579" s="0" t="inlineStr">
        <is>
          <t>Peromingo (Salamanca)</t>
        </is>
      </c>
    </row>
    <row r="5580">
      <c r="A5580" s="0" t="inlineStr">
        <is>
          <t>Pinedas (Salamanca)</t>
        </is>
      </c>
    </row>
    <row r="5581">
      <c r="A5581" s="0" t="inlineStr">
        <is>
          <t>Pino de Tormes, El (Salamanca)</t>
        </is>
      </c>
    </row>
    <row r="5582">
      <c r="A5582" s="0" t="inlineStr">
        <is>
          <t>Pitiegua (Salamanca)</t>
        </is>
      </c>
    </row>
    <row r="5583">
      <c r="A5583" s="0" t="inlineStr">
        <is>
          <t>Pizarral (Salamanca)</t>
        </is>
      </c>
    </row>
    <row r="5584">
      <c r="A5584" s="0" t="inlineStr">
        <is>
          <t>Poveda de las Cintas (Salamanca)</t>
        </is>
      </c>
    </row>
    <row r="5585">
      <c r="A5585" s="0" t="inlineStr">
        <is>
          <t>Pozos de Hinojo (Salamanca)</t>
        </is>
      </c>
    </row>
    <row r="5586">
      <c r="A5586" s="0" t="inlineStr">
        <is>
          <t>Puebla de Azaba (Salamanca)</t>
        </is>
      </c>
    </row>
    <row r="5587">
      <c r="A5587" s="0" t="inlineStr">
        <is>
          <t>Puebla de San Medel (Salamanca)</t>
        </is>
      </c>
    </row>
    <row r="5588">
      <c r="A5588" s="0" t="inlineStr">
        <is>
          <t>Puebla de Yeltes (Salamanca)</t>
        </is>
      </c>
    </row>
    <row r="5589">
      <c r="A5589" s="0" t="inlineStr">
        <is>
          <t>Puente del Congosto (Salamanca)</t>
        </is>
      </c>
    </row>
    <row r="5590">
      <c r="A5590" s="0" t="inlineStr">
        <is>
          <t>Puertas (Salamanca)</t>
        </is>
      </c>
    </row>
    <row r="5591">
      <c r="A5591" s="0" t="inlineStr">
        <is>
          <t>Puerto de Béjar (Salamanca)</t>
        </is>
      </c>
    </row>
    <row r="5592">
      <c r="A5592" s="0" t="inlineStr">
        <is>
          <t>Puerto Seguro (Salamanca)</t>
        </is>
      </c>
    </row>
    <row r="5593">
      <c r="A5593" s="0" t="inlineStr">
        <is>
          <t>Rágama (Salamanca)</t>
        </is>
      </c>
    </row>
    <row r="5594">
      <c r="A5594" s="0" t="inlineStr">
        <is>
          <t>Redonda, La (Salamanca)</t>
        </is>
      </c>
    </row>
    <row r="5595">
      <c r="A5595" s="0" t="inlineStr">
        <is>
          <t>Retortillo (Salamanca)</t>
        </is>
      </c>
    </row>
    <row r="5596">
      <c r="A5596" s="0" t="inlineStr">
        <is>
          <t>Rinconada de la Sierra, La (Salamanca)</t>
        </is>
      </c>
    </row>
    <row r="5597">
      <c r="A5597" s="0" t="inlineStr">
        <is>
          <t>Robleda (Salamanca)</t>
        </is>
      </c>
    </row>
    <row r="5598">
      <c r="A5598" s="0" t="inlineStr">
        <is>
          <t>Robliza de Cojos (Salamanca)</t>
        </is>
      </c>
    </row>
    <row r="5599">
      <c r="A5599" s="0" t="inlineStr">
        <is>
          <t>Rollán (Salamanca)</t>
        </is>
      </c>
    </row>
    <row r="5600">
      <c r="A5600" s="0" t="inlineStr">
        <is>
          <t>Saelices el Chico (Salamanca)</t>
        </is>
      </c>
    </row>
    <row r="5601">
      <c r="A5601" s="0" t="inlineStr">
        <is>
          <t>Sagrada, La (Salamanca)</t>
        </is>
      </c>
    </row>
    <row r="5602">
      <c r="A5602" s="0" t="inlineStr">
        <is>
          <t>Sahugo, El (Salamanca)</t>
        </is>
      </c>
    </row>
    <row r="5603">
      <c r="A5603" s="0" t="inlineStr">
        <is>
          <t>Salamanca (Salamanca)</t>
        </is>
      </c>
    </row>
    <row r="5604">
      <c r="A5604" s="0" t="inlineStr">
        <is>
          <t>Saldeana (Salamanca)</t>
        </is>
      </c>
    </row>
    <row r="5605">
      <c r="A5605" s="0" t="inlineStr">
        <is>
          <t>Salmoral (Salamanca)</t>
        </is>
      </c>
    </row>
    <row r="5606">
      <c r="A5606" s="0" t="inlineStr">
        <is>
          <t>Salvatierra de Tormes (Salamanca)</t>
        </is>
      </c>
    </row>
    <row r="5607">
      <c r="A5607" s="0" t="inlineStr">
        <is>
          <t>San Cristóbal de la Cuesta (Salamanca)</t>
        </is>
      </c>
    </row>
    <row r="5608">
      <c r="A5608" s="0" t="inlineStr">
        <is>
          <t>San Esteban de la Sierra (Salamanca)</t>
        </is>
      </c>
    </row>
    <row r="5609">
      <c r="A5609" s="0" t="inlineStr">
        <is>
          <t>San Felices de los Gallegos (Salamanca)</t>
        </is>
      </c>
    </row>
    <row r="5610">
      <c r="A5610" s="0" t="inlineStr">
        <is>
          <t>San Martín del Castañar (Salamanca)</t>
        </is>
      </c>
    </row>
    <row r="5611">
      <c r="A5611" s="0" t="inlineStr">
        <is>
          <t>San Miguel de Valero (Salamanca)</t>
        </is>
      </c>
    </row>
    <row r="5612">
      <c r="A5612" s="0" t="inlineStr">
        <is>
          <t>San Miguel del Robledo (Salamanca)</t>
        </is>
      </c>
    </row>
    <row r="5613">
      <c r="A5613" s="0" t="inlineStr">
        <is>
          <t>San Morales (Salamanca)</t>
        </is>
      </c>
    </row>
    <row r="5614">
      <c r="A5614" s="0" t="inlineStr">
        <is>
          <t>San Muñoz (Salamanca)</t>
        </is>
      </c>
    </row>
    <row r="5615">
      <c r="A5615" s="0" t="inlineStr">
        <is>
          <t>San Pedro de Rozados (Salamanca)</t>
        </is>
      </c>
    </row>
    <row r="5616">
      <c r="A5616" s="0" t="inlineStr">
        <is>
          <t>San Pedro del Valle (Salamanca)</t>
        </is>
      </c>
    </row>
    <row r="5617">
      <c r="A5617" s="0" t="inlineStr">
        <is>
          <t>San Pelayo de Guareña (Salamanca)</t>
        </is>
      </c>
    </row>
    <row r="5618">
      <c r="A5618" s="0" t="inlineStr">
        <is>
          <t>Sanchón de la Ribera (Salamanca)</t>
        </is>
      </c>
    </row>
    <row r="5619">
      <c r="A5619" s="0" t="inlineStr">
        <is>
          <t>Sanchón de la Sagrada (Salamanca)</t>
        </is>
      </c>
    </row>
    <row r="5620">
      <c r="A5620" s="0" t="inlineStr">
        <is>
          <t>Sanchotello (Salamanca)</t>
        </is>
      </c>
    </row>
    <row r="5621">
      <c r="A5621" s="0" t="inlineStr">
        <is>
          <t>Sancti-Spíritus (Salamanca)</t>
        </is>
      </c>
    </row>
    <row r="5622">
      <c r="A5622" s="0" t="inlineStr">
        <is>
          <t>Sando (Salamanca)</t>
        </is>
      </c>
    </row>
    <row r="5623">
      <c r="A5623" s="0" t="inlineStr">
        <is>
          <t>Santa María de Sando (Salamanca)</t>
        </is>
      </c>
    </row>
    <row r="5624">
      <c r="A5624" s="0" t="inlineStr">
        <is>
          <t>Santa Marta de Tormes (Salamanca)</t>
        </is>
      </c>
    </row>
    <row r="5625">
      <c r="A5625" s="0" t="inlineStr">
        <is>
          <t>Santiago de la Puebla (Salamanca)</t>
        </is>
      </c>
    </row>
    <row r="5626">
      <c r="A5626" s="0" t="inlineStr">
        <is>
          <t>Santibáñez de Béjar (Salamanca)</t>
        </is>
      </c>
    </row>
    <row r="5627">
      <c r="A5627" s="0" t="inlineStr">
        <is>
          <t>Santibáñez de la Sierra (Salamanca)</t>
        </is>
      </c>
    </row>
    <row r="5628">
      <c r="A5628" s="0" t="inlineStr">
        <is>
          <t>Santiz (Salamanca)</t>
        </is>
      </c>
    </row>
    <row r="5629">
      <c r="A5629" s="0" t="inlineStr">
        <is>
          <t>Santos, Los (Salamanca)</t>
        </is>
      </c>
    </row>
    <row r="5630">
      <c r="A5630" s="0" t="inlineStr">
        <is>
          <t>Sardón de los Frailes (Salamanca)</t>
        </is>
      </c>
    </row>
    <row r="5631">
      <c r="A5631" s="0" t="inlineStr">
        <is>
          <t>Saucelle (Salamanca)</t>
        </is>
      </c>
    </row>
    <row r="5632">
      <c r="A5632" s="0" t="inlineStr">
        <is>
          <t>Sepulcro-Hilario (Salamanca)</t>
        </is>
      </c>
    </row>
    <row r="5633">
      <c r="A5633" s="0" t="inlineStr">
        <is>
          <t>Sequeros (Salamanca)</t>
        </is>
      </c>
    </row>
    <row r="5634">
      <c r="A5634" s="0" t="inlineStr">
        <is>
          <t>Serradilla del Arroyo (Salamanca)</t>
        </is>
      </c>
    </row>
    <row r="5635">
      <c r="A5635" s="0" t="inlineStr">
        <is>
          <t>Serradilla del Llano (Salamanca)</t>
        </is>
      </c>
    </row>
    <row r="5636">
      <c r="A5636" s="0" t="inlineStr">
        <is>
          <t>Sierpe, La (Salamanca)</t>
        </is>
      </c>
    </row>
    <row r="5637">
      <c r="A5637" s="0" t="inlineStr">
        <is>
          <t>Sieteiglesias de Tormes (Salamanca)</t>
        </is>
      </c>
    </row>
    <row r="5638">
      <c r="A5638" s="0" t="inlineStr">
        <is>
          <t>Sobradillo (Salamanca)</t>
        </is>
      </c>
    </row>
    <row r="5639">
      <c r="A5639" s="0" t="inlineStr">
        <is>
          <t>Sorihuela (Salamanca)</t>
        </is>
      </c>
    </row>
    <row r="5640">
      <c r="A5640" s="0" t="inlineStr">
        <is>
          <t>Sotoserrano (Salamanca)</t>
        </is>
      </c>
    </row>
    <row r="5641">
      <c r="A5641" s="0" t="inlineStr">
        <is>
          <t>Tabera de Abajo (Salamanca)</t>
        </is>
      </c>
    </row>
    <row r="5642">
      <c r="A5642" s="0" t="inlineStr">
        <is>
          <t>Tala, La (Salamanca)</t>
        </is>
      </c>
    </row>
    <row r="5643">
      <c r="A5643" s="0" t="inlineStr">
        <is>
          <t>Tamames (Salamanca)</t>
        </is>
      </c>
    </row>
    <row r="5644">
      <c r="A5644" s="0" t="inlineStr">
        <is>
          <t>Tarazona de Guareña (Salamanca)</t>
        </is>
      </c>
    </row>
    <row r="5645">
      <c r="A5645" s="0" t="inlineStr">
        <is>
          <t>Tardáguila (Salamanca)</t>
        </is>
      </c>
    </row>
    <row r="5646">
      <c r="A5646" s="0" t="inlineStr">
        <is>
          <t>Tejado, El (Salamanca)</t>
        </is>
      </c>
    </row>
    <row r="5647">
      <c r="A5647" s="0" t="inlineStr">
        <is>
          <t>Tejeda y Segoyuela (Salamanca)</t>
        </is>
      </c>
    </row>
    <row r="5648">
      <c r="A5648" s="0" t="inlineStr">
        <is>
          <t>Tenebrón (Salamanca)</t>
        </is>
      </c>
    </row>
    <row r="5649">
      <c r="A5649" s="0" t="inlineStr">
        <is>
          <t>Terradillos (Salamanca)</t>
        </is>
      </c>
    </row>
    <row r="5650">
      <c r="A5650" s="0" t="inlineStr">
        <is>
          <t>Topas (Salamanca)</t>
        </is>
      </c>
    </row>
    <row r="5651">
      <c r="A5651" s="0" t="inlineStr">
        <is>
          <t>Tordillos (Salamanca)</t>
        </is>
      </c>
    </row>
    <row r="5652">
      <c r="A5652" s="0" t="inlineStr">
        <is>
          <t>Tornadizo, El (Salamanca)</t>
        </is>
      </c>
    </row>
    <row r="5653">
      <c r="A5653" s="0" t="inlineStr">
        <is>
          <t>Torresmenudas (Salamanca)</t>
        </is>
      </c>
    </row>
    <row r="5654">
      <c r="A5654" s="0" t="inlineStr">
        <is>
          <t>Trabanca (Salamanca)</t>
        </is>
      </c>
    </row>
    <row r="5655">
      <c r="A5655" s="0" t="inlineStr">
        <is>
          <t>Tremedal de Tormes (Salamanca)</t>
        </is>
      </c>
    </row>
    <row r="5656">
      <c r="A5656" s="0" t="inlineStr">
        <is>
          <t>Valdecarros (Salamanca)</t>
        </is>
      </c>
    </row>
    <row r="5657">
      <c r="A5657" s="0" t="inlineStr">
        <is>
          <t>Valdefuentes de Sangusín (Salamanca)</t>
        </is>
      </c>
    </row>
    <row r="5658">
      <c r="A5658" s="0" t="inlineStr">
        <is>
          <t>Valdehijaderos (Salamanca)</t>
        </is>
      </c>
    </row>
    <row r="5659">
      <c r="A5659" s="0" t="inlineStr">
        <is>
          <t>Valdelacasa (Salamanca)</t>
        </is>
      </c>
    </row>
    <row r="5660">
      <c r="A5660" s="0" t="inlineStr">
        <is>
          <t>Valdelageve (Salamanca)</t>
        </is>
      </c>
    </row>
    <row r="5661">
      <c r="A5661" s="0" t="inlineStr">
        <is>
          <t>Valdelosa (Salamanca)</t>
        </is>
      </c>
    </row>
    <row r="5662">
      <c r="A5662" s="0" t="inlineStr">
        <is>
          <t>Valdemierque (Salamanca)</t>
        </is>
      </c>
    </row>
    <row r="5663">
      <c r="A5663" s="0" t="inlineStr">
        <is>
          <t>Valderrodrigo (Salamanca)</t>
        </is>
      </c>
    </row>
    <row r="5664">
      <c r="A5664" s="0" t="inlineStr">
        <is>
          <t>Valdunciel (Salamanca)</t>
        </is>
      </c>
    </row>
    <row r="5665">
      <c r="A5665" s="0" t="inlineStr">
        <is>
          <t>Valero (Salamanca)</t>
        </is>
      </c>
    </row>
    <row r="5666">
      <c r="A5666" s="0" t="inlineStr">
        <is>
          <t>Vallejera de Riofrío (Salamanca)</t>
        </is>
      </c>
    </row>
    <row r="5667">
      <c r="A5667" s="0" t="inlineStr">
        <is>
          <t>Valsalabroso (Salamanca)</t>
        </is>
      </c>
    </row>
    <row r="5668">
      <c r="A5668" s="0" t="inlineStr">
        <is>
          <t>Valverde de Valdelacasa (Salamanca)</t>
        </is>
      </c>
    </row>
    <row r="5669">
      <c r="A5669" s="0" t="inlineStr">
        <is>
          <t>Valverdón (Salamanca)</t>
        </is>
      </c>
    </row>
    <row r="5670">
      <c r="A5670" s="0" t="inlineStr">
        <is>
          <t>Vecinos (Salamanca)</t>
        </is>
      </c>
    </row>
    <row r="5671">
      <c r="A5671" s="0" t="inlineStr">
        <is>
          <t>Vega de Tirados (Salamanca)</t>
        </is>
      </c>
    </row>
    <row r="5672">
      <c r="A5672" s="0" t="inlineStr">
        <is>
          <t>Veguillas, Las (Salamanca)</t>
        </is>
      </c>
    </row>
    <row r="5673">
      <c r="A5673" s="0" t="inlineStr">
        <is>
          <t>Vellés, La (Salamanca)</t>
        </is>
      </c>
    </row>
    <row r="5674">
      <c r="A5674" s="0" t="inlineStr">
        <is>
          <t>Ventosa del Río Almar (Salamanca)</t>
        </is>
      </c>
    </row>
    <row r="5675">
      <c r="A5675" s="0" t="inlineStr">
        <is>
          <t>Vídola, La (Salamanca)</t>
        </is>
      </c>
    </row>
    <row r="5676">
      <c r="A5676" s="0" t="inlineStr">
        <is>
          <t>Villaflores (Salamanca)</t>
        </is>
      </c>
    </row>
    <row r="5677">
      <c r="A5677" s="0" t="inlineStr">
        <is>
          <t>Villagonzalo de Tormes (Salamanca)</t>
        </is>
      </c>
    </row>
    <row r="5678">
      <c r="A5678" s="0" t="inlineStr">
        <is>
          <t>Villalba de los Llanos (Salamanca)</t>
        </is>
      </c>
    </row>
    <row r="5679">
      <c r="A5679" s="0" t="inlineStr">
        <is>
          <t>Villamayor (Salamanca)</t>
        </is>
      </c>
    </row>
    <row r="5680">
      <c r="A5680" s="0" t="inlineStr">
        <is>
          <t>Villanueva del Conde (Salamanca)</t>
        </is>
      </c>
    </row>
    <row r="5681">
      <c r="A5681" s="0" t="inlineStr">
        <is>
          <t>Villar de Argañán (Salamanca)</t>
        </is>
      </c>
    </row>
    <row r="5682">
      <c r="A5682" s="0" t="inlineStr">
        <is>
          <t>Villar de Ciervo (Salamanca)</t>
        </is>
      </c>
    </row>
    <row r="5683">
      <c r="A5683" s="0" t="inlineStr">
        <is>
          <t>Villar de Gallimazo (Salamanca)</t>
        </is>
      </c>
    </row>
    <row r="5684">
      <c r="A5684" s="0" t="inlineStr">
        <is>
          <t>Villar de la Yegua (Salamanca)</t>
        </is>
      </c>
    </row>
    <row r="5685">
      <c r="A5685" s="0" t="inlineStr">
        <is>
          <t>Villar de Peralonso (Salamanca)</t>
        </is>
      </c>
    </row>
    <row r="5686">
      <c r="A5686" s="0" t="inlineStr">
        <is>
          <t>Villar de Samaniego (Salamanca)</t>
        </is>
      </c>
    </row>
    <row r="5687">
      <c r="A5687" s="0" t="inlineStr">
        <is>
          <t>Villares de la Reina (Salamanca)</t>
        </is>
      </c>
    </row>
    <row r="5688">
      <c r="A5688" s="0" t="inlineStr">
        <is>
          <t>Villares de Yeltes (Salamanca)</t>
        </is>
      </c>
    </row>
    <row r="5689">
      <c r="A5689" s="0" t="inlineStr">
        <is>
          <t>Villarino de los Aires (Salamanca)</t>
        </is>
      </c>
    </row>
    <row r="5690">
      <c r="A5690" s="0" t="inlineStr">
        <is>
          <t>Villarmayor (Salamanca)</t>
        </is>
      </c>
    </row>
    <row r="5691">
      <c r="A5691" s="0" t="inlineStr">
        <is>
          <t>Villarmuerto (Salamanca)</t>
        </is>
      </c>
    </row>
    <row r="5692">
      <c r="A5692" s="0" t="inlineStr">
        <is>
          <t>Villasbuenas (Salamanca)</t>
        </is>
      </c>
    </row>
    <row r="5693">
      <c r="A5693" s="0" t="inlineStr">
        <is>
          <t>Villasdardo (Salamanca)</t>
        </is>
      </c>
    </row>
    <row r="5694">
      <c r="A5694" s="0" t="inlineStr">
        <is>
          <t>Villaseco de los Gamitos (Salamanca)</t>
        </is>
      </c>
    </row>
    <row r="5695">
      <c r="A5695" s="0" t="inlineStr">
        <is>
          <t>Villaseco de los Reyes (Salamanca)</t>
        </is>
      </c>
    </row>
    <row r="5696">
      <c r="A5696" s="0" t="inlineStr">
        <is>
          <t>Villasrubias (Salamanca)</t>
        </is>
      </c>
    </row>
    <row r="5697">
      <c r="A5697" s="0" t="inlineStr">
        <is>
          <t>Villaverde de Guareña (Salamanca)</t>
        </is>
      </c>
    </row>
    <row r="5698">
      <c r="A5698" s="0" t="inlineStr">
        <is>
          <t>Villavieja de Yeltes (Salamanca)</t>
        </is>
      </c>
    </row>
    <row r="5699">
      <c r="A5699" s="0" t="inlineStr">
        <is>
          <t>Villoria (Salamanca)</t>
        </is>
      </c>
    </row>
    <row r="5700">
      <c r="A5700" s="0" t="inlineStr">
        <is>
          <t>Villoruela (Salamanca)</t>
        </is>
      </c>
    </row>
    <row r="5701">
      <c r="A5701" s="0" t="inlineStr">
        <is>
          <t>Vilvestre (Salamanca)</t>
        </is>
      </c>
    </row>
    <row r="5702">
      <c r="A5702" s="0" t="inlineStr">
        <is>
          <t>Vitigudino (Salamanca)</t>
        </is>
      </c>
    </row>
    <row r="5703">
      <c r="A5703" s="0" t="inlineStr">
        <is>
          <t>Yecla de Yeltes (Salamanca)</t>
        </is>
      </c>
    </row>
    <row r="5704">
      <c r="A5704" s="0" t="inlineStr">
        <is>
          <t>Zamarra (Salamanca)</t>
        </is>
      </c>
    </row>
    <row r="5705">
      <c r="A5705" s="0" t="inlineStr">
        <is>
          <t>Zamayón (Salamanca)</t>
        </is>
      </c>
    </row>
    <row r="5706">
      <c r="A5706" s="0" t="inlineStr">
        <is>
          <t>Zarapicos (Salamanca)</t>
        </is>
      </c>
    </row>
    <row r="5707">
      <c r="A5707" s="0" t="inlineStr">
        <is>
          <t>Zarza de Pumareda, La (Salamanca)</t>
        </is>
      </c>
    </row>
    <row r="5708">
      <c r="A5708" s="0" t="inlineStr">
        <is>
          <t>Zorita de la Frontera (Salamanca)</t>
        </is>
      </c>
    </row>
    <row r="5709">
      <c r="A5709" s="0" t="inlineStr">
        <is>
          <t>Adeje (Santa Cruz de Tenerife)</t>
        </is>
      </c>
    </row>
    <row r="5710">
      <c r="A5710" s="0" t="inlineStr">
        <is>
          <t>Agulo (Santa Cruz de Tenerife)</t>
        </is>
      </c>
    </row>
    <row r="5711">
      <c r="A5711" s="0" t="inlineStr">
        <is>
          <t>Alajeró (Santa Cruz de Tenerife)</t>
        </is>
      </c>
    </row>
    <row r="5712">
      <c r="A5712" s="0" t="inlineStr">
        <is>
          <t>Arafo (Santa Cruz de Tenerife)</t>
        </is>
      </c>
    </row>
    <row r="5713">
      <c r="A5713" s="0" t="inlineStr">
        <is>
          <t>Arico (Santa Cruz de Tenerife)</t>
        </is>
      </c>
    </row>
    <row r="5714">
      <c r="A5714" s="0" t="inlineStr">
        <is>
          <t>Arona (Santa Cruz de Tenerife)</t>
        </is>
      </c>
    </row>
    <row r="5715">
      <c r="A5715" s="0" t="inlineStr">
        <is>
          <t>Barlovento (Santa Cruz de Tenerife)</t>
        </is>
      </c>
    </row>
    <row r="5716">
      <c r="A5716" s="0" t="inlineStr">
        <is>
          <t>Breña Alta (Santa Cruz de Tenerife)</t>
        </is>
      </c>
    </row>
    <row r="5717">
      <c r="A5717" s="0" t="inlineStr">
        <is>
          <t>Breña Baja (Santa Cruz de Tenerife)</t>
        </is>
      </c>
    </row>
    <row r="5718">
      <c r="A5718" s="0" t="inlineStr">
        <is>
          <t>Buenavista del Norte (Santa Cruz de Tenerife)</t>
        </is>
      </c>
    </row>
    <row r="5719">
      <c r="A5719" s="0" t="inlineStr">
        <is>
          <t>Candelaria (Santa Cruz de Tenerife)</t>
        </is>
      </c>
    </row>
    <row r="5720">
      <c r="A5720" s="0" t="inlineStr">
        <is>
          <t>Fasnia (Santa Cruz de Tenerife)</t>
        </is>
      </c>
    </row>
    <row r="5721">
      <c r="A5721" s="0" t="inlineStr">
        <is>
          <t>Frontera (Santa Cruz de Tenerife)</t>
        </is>
      </c>
    </row>
    <row r="5722">
      <c r="A5722" s="0" t="inlineStr">
        <is>
          <t>Fuencaliente de la Palma (Santa Cruz de Tenerife)</t>
        </is>
      </c>
    </row>
    <row r="5723">
      <c r="A5723" s="0" t="inlineStr">
        <is>
          <t>Garachico (Santa Cruz de Tenerife)</t>
        </is>
      </c>
    </row>
    <row r="5724">
      <c r="A5724" s="0" t="inlineStr">
        <is>
          <t>Garafía (Santa Cruz de Tenerife)</t>
        </is>
      </c>
    </row>
    <row r="5725">
      <c r="A5725" s="0" t="inlineStr">
        <is>
          <t>Granadilla de Abona (Santa Cruz de Tenerife)</t>
        </is>
      </c>
    </row>
    <row r="5726">
      <c r="A5726" s="0" t="inlineStr">
        <is>
          <t>Guancha, La (Santa Cruz de Tenerife)</t>
        </is>
      </c>
    </row>
    <row r="5727">
      <c r="A5727" s="0" t="inlineStr">
        <is>
          <t>Guía de Isora (Santa Cruz de Tenerife)</t>
        </is>
      </c>
    </row>
    <row r="5728">
      <c r="A5728" s="0" t="inlineStr">
        <is>
          <t>Güímar (Santa Cruz de Tenerife)</t>
        </is>
      </c>
    </row>
    <row r="5729">
      <c r="A5729" s="0" t="inlineStr">
        <is>
          <t>Hermigua (Santa Cruz de Tenerife)</t>
        </is>
      </c>
    </row>
    <row r="5730">
      <c r="A5730" s="0" t="inlineStr">
        <is>
          <t>Icod de los Vinos (Santa Cruz de Tenerife)</t>
        </is>
      </c>
    </row>
    <row r="5731">
      <c r="A5731" s="0" t="inlineStr">
        <is>
          <t>Llanos de Aridane, Los (Santa Cruz de Tenerife)</t>
        </is>
      </c>
    </row>
    <row r="5732">
      <c r="A5732" s="0" t="inlineStr">
        <is>
          <t>Matanza de Acentejo, La (Santa Cruz de Tenerife)</t>
        </is>
      </c>
    </row>
    <row r="5733">
      <c r="A5733" s="0" t="inlineStr">
        <is>
          <t>Orotava, La (Santa Cruz de Tenerife)</t>
        </is>
      </c>
    </row>
    <row r="5734">
      <c r="A5734" s="0" t="inlineStr">
        <is>
          <t>Paso, El (Santa Cruz de Tenerife)</t>
        </is>
      </c>
    </row>
    <row r="5735">
      <c r="A5735" s="0" t="inlineStr">
        <is>
          <t>Pinar de El Hierro, El (Santa Cruz de Tenerife)</t>
        </is>
      </c>
    </row>
    <row r="5736">
      <c r="A5736" s="0" t="inlineStr">
        <is>
          <t>Puerto de la Cruz (Santa Cruz de Tenerife)</t>
        </is>
      </c>
    </row>
    <row r="5737">
      <c r="A5737" s="0" t="inlineStr">
        <is>
          <t>Puntagorda (Santa Cruz de Tenerife)</t>
        </is>
      </c>
    </row>
    <row r="5738">
      <c r="A5738" s="0" t="inlineStr">
        <is>
          <t>Puntallana (Santa Cruz de Tenerife)</t>
        </is>
      </c>
    </row>
    <row r="5739">
      <c r="A5739" s="0" t="inlineStr">
        <is>
          <t>Realejos, Los (Santa Cruz de Tenerife)</t>
        </is>
      </c>
    </row>
    <row r="5740">
      <c r="A5740" s="0" t="inlineStr">
        <is>
          <t>Rosario, El (Santa Cruz de Tenerife)</t>
        </is>
      </c>
    </row>
    <row r="5741">
      <c r="A5741" s="0" t="inlineStr">
        <is>
          <t>San Andrés y Sauces (Santa Cruz de Tenerife)</t>
        </is>
      </c>
    </row>
    <row r="5742">
      <c r="A5742" s="0" t="inlineStr">
        <is>
          <t>San Cristóbal de La Laguna (Santa Cruz de Tenerife)</t>
        </is>
      </c>
    </row>
    <row r="5743">
      <c r="A5743" s="0" t="inlineStr">
        <is>
          <t>San Juan de la Rambla (Santa Cruz de Tenerife)</t>
        </is>
      </c>
    </row>
    <row r="5744">
      <c r="A5744" s="0" t="inlineStr">
        <is>
          <t>San Miguel de Abona (Santa Cruz de Tenerife)</t>
        </is>
      </c>
    </row>
    <row r="5745">
      <c r="A5745" s="0" t="inlineStr">
        <is>
          <t>San Sebastián de la Gomera (Santa Cruz de Tenerife)</t>
        </is>
      </c>
    </row>
    <row r="5746">
      <c r="A5746" s="0" t="inlineStr">
        <is>
          <t>Santa Cruz de la Palma (Santa Cruz de Tenerife)</t>
        </is>
      </c>
    </row>
    <row r="5747">
      <c r="A5747" s="0" t="inlineStr">
        <is>
          <t>Santa Cruz de Tenerife (Santa Cruz de Tenerife)</t>
        </is>
      </c>
    </row>
    <row r="5748">
      <c r="A5748" s="0" t="inlineStr">
        <is>
          <t>Santa Úrsula (Santa Cruz de Tenerife)</t>
        </is>
      </c>
    </row>
    <row r="5749">
      <c r="A5749" s="0" t="inlineStr">
        <is>
          <t>Santiago del Teide (Santa Cruz de Tenerife)</t>
        </is>
      </c>
    </row>
    <row r="5750">
      <c r="A5750" s="0" t="inlineStr">
        <is>
          <t>Sauzal, El (Santa Cruz de Tenerife)</t>
        </is>
      </c>
    </row>
    <row r="5751">
      <c r="A5751" s="0" t="inlineStr">
        <is>
          <t>Silos, Los (Santa Cruz de Tenerife)</t>
        </is>
      </c>
    </row>
    <row r="5752">
      <c r="A5752" s="0" t="inlineStr">
        <is>
          <t>Tacoronte (Santa Cruz de Tenerife)</t>
        </is>
      </c>
    </row>
    <row r="5753">
      <c r="A5753" s="0" t="inlineStr">
        <is>
          <t>Tanque, El (Santa Cruz de Tenerife)</t>
        </is>
      </c>
    </row>
    <row r="5754">
      <c r="A5754" s="0" t="inlineStr">
        <is>
          <t>Tazacorte (Santa Cruz de Tenerife)</t>
        </is>
      </c>
    </row>
    <row r="5755">
      <c r="A5755" s="0" t="inlineStr">
        <is>
          <t>Tegueste (Santa Cruz de Tenerife)</t>
        </is>
      </c>
    </row>
    <row r="5756">
      <c r="A5756" s="0" t="inlineStr">
        <is>
          <t>Tijarafe (Santa Cruz de Tenerife)</t>
        </is>
      </c>
    </row>
    <row r="5757">
      <c r="A5757" s="0" t="inlineStr">
        <is>
          <t>Valle Gran Rey (Santa Cruz de Tenerife)</t>
        </is>
      </c>
    </row>
    <row r="5758">
      <c r="A5758" s="0" t="inlineStr">
        <is>
          <t>Vallehermoso (Santa Cruz de Tenerife)</t>
        </is>
      </c>
    </row>
    <row r="5759">
      <c r="A5759" s="0" t="inlineStr">
        <is>
          <t>Valverde (Santa Cruz de Tenerife)</t>
        </is>
      </c>
    </row>
    <row r="5760">
      <c r="A5760" s="0" t="inlineStr">
        <is>
          <t>Victoria de Acentejo, La (Santa Cruz de Tenerife)</t>
        </is>
      </c>
    </row>
    <row r="5761">
      <c r="A5761" s="0" t="inlineStr">
        <is>
          <t>Vilaflor de Chasna (Santa Cruz de Tenerife)</t>
        </is>
      </c>
    </row>
    <row r="5762">
      <c r="A5762" s="0" t="inlineStr">
        <is>
          <t>Villa de Mazo (Santa Cruz de Tenerife)</t>
        </is>
      </c>
    </row>
    <row r="5763">
      <c r="A5763" s="0" t="inlineStr">
        <is>
          <t>Alfoz de Lloredo (Cantabria)</t>
        </is>
      </c>
    </row>
    <row r="5764">
      <c r="A5764" s="0" t="inlineStr">
        <is>
          <t>Ampuero (Cantabria)</t>
        </is>
      </c>
    </row>
    <row r="5765">
      <c r="A5765" s="0" t="inlineStr">
        <is>
          <t>Anievas (Cantabria)</t>
        </is>
      </c>
    </row>
    <row r="5766">
      <c r="A5766" s="0" t="inlineStr">
        <is>
          <t>Arenas de Iguña (Cantabria)</t>
        </is>
      </c>
    </row>
    <row r="5767">
      <c r="A5767" s="0" t="inlineStr">
        <is>
          <t>Argoños (Cantabria)</t>
        </is>
      </c>
    </row>
    <row r="5768">
      <c r="A5768" s="0" t="inlineStr">
        <is>
          <t>Arnuero (Cantabria)</t>
        </is>
      </c>
    </row>
    <row r="5769">
      <c r="A5769" s="0" t="inlineStr">
        <is>
          <t>Arredondo (Cantabria)</t>
        </is>
      </c>
    </row>
    <row r="5770">
      <c r="A5770" s="0" t="inlineStr">
        <is>
          <t>Astillero, El (Cantabria)</t>
        </is>
      </c>
    </row>
    <row r="5771">
      <c r="A5771" s="0" t="inlineStr">
        <is>
          <t>Bárcena de Cicero (Cantabria)</t>
        </is>
      </c>
    </row>
    <row r="5772">
      <c r="A5772" s="0" t="inlineStr">
        <is>
          <t>Bárcena de Pie de Concha (Cantabria)</t>
        </is>
      </c>
    </row>
    <row r="5773">
      <c r="A5773" s="0" t="inlineStr">
        <is>
          <t>Bareyo (Cantabria)</t>
        </is>
      </c>
    </row>
    <row r="5774">
      <c r="A5774" s="0" t="inlineStr">
        <is>
          <t>Cabezón de la Sal (Cantabria)</t>
        </is>
      </c>
    </row>
    <row r="5775">
      <c r="A5775" s="0" t="inlineStr">
        <is>
          <t>Cabezón de Liébana (Cantabria)</t>
        </is>
      </c>
    </row>
    <row r="5776">
      <c r="A5776" s="0" t="inlineStr">
        <is>
          <t>Cabuérniga (Cantabria)</t>
        </is>
      </c>
    </row>
    <row r="5777">
      <c r="A5777" s="0" t="inlineStr">
        <is>
          <t>Camaleño (Cantabria)</t>
        </is>
      </c>
    </row>
    <row r="5778">
      <c r="A5778" s="0" t="inlineStr">
        <is>
          <t>Camargo (Cantabria)</t>
        </is>
      </c>
    </row>
    <row r="5779">
      <c r="A5779" s="0" t="inlineStr">
        <is>
          <t>Campoo de Enmedio (Cantabria)</t>
        </is>
      </c>
    </row>
    <row r="5780">
      <c r="A5780" s="0" t="inlineStr">
        <is>
          <t>Campoo de Yuso (Cantabria)</t>
        </is>
      </c>
    </row>
    <row r="5781">
      <c r="A5781" s="0" t="inlineStr">
        <is>
          <t>Cartes (Cantabria)</t>
        </is>
      </c>
    </row>
    <row r="5782">
      <c r="A5782" s="0" t="inlineStr">
        <is>
          <t>Castañeda (Cantabria)</t>
        </is>
      </c>
    </row>
    <row r="5783">
      <c r="A5783" s="0" t="inlineStr">
        <is>
          <t>Castro-Urdiales (Cantabria)</t>
        </is>
      </c>
    </row>
    <row r="5784">
      <c r="A5784" s="0" t="inlineStr">
        <is>
          <t>Cieza (Cantabria)</t>
        </is>
      </c>
    </row>
    <row r="5785">
      <c r="A5785" s="0" t="inlineStr">
        <is>
          <t>Cillorigo de Liébana (Cantabria)</t>
        </is>
      </c>
    </row>
    <row r="5786">
      <c r="A5786" s="0" t="inlineStr">
        <is>
          <t>Colindres (Cantabria)</t>
        </is>
      </c>
    </row>
    <row r="5787">
      <c r="A5787" s="0" t="inlineStr">
        <is>
          <t>Comillas (Cantabria)</t>
        </is>
      </c>
    </row>
    <row r="5788">
      <c r="A5788" s="0" t="inlineStr">
        <is>
          <t>Corrales de Buelna, Los (Cantabria)</t>
        </is>
      </c>
    </row>
    <row r="5789">
      <c r="A5789" s="0" t="inlineStr">
        <is>
          <t>Corvera de Toranzo (Cantabria)</t>
        </is>
      </c>
    </row>
    <row r="5790">
      <c r="A5790" s="0" t="inlineStr">
        <is>
          <t>Entrambasaguas (Cantabria)</t>
        </is>
      </c>
    </row>
    <row r="5791">
      <c r="A5791" s="0" t="inlineStr">
        <is>
          <t>Escalante (Cantabria)</t>
        </is>
      </c>
    </row>
    <row r="5792">
      <c r="A5792" s="0" t="inlineStr">
        <is>
          <t>Guriezo (Cantabria)</t>
        </is>
      </c>
    </row>
    <row r="5793">
      <c r="A5793" s="0" t="inlineStr">
        <is>
          <t>Hazas de Cesto (Cantabria)</t>
        </is>
      </c>
    </row>
    <row r="5794">
      <c r="A5794" s="0" t="inlineStr">
        <is>
          <t>Hermandad de Campoo de Suso (Cantabria)</t>
        </is>
      </c>
    </row>
    <row r="5795">
      <c r="A5795" s="0" t="inlineStr">
        <is>
          <t>Herrerías (Cantabria)</t>
        </is>
      </c>
    </row>
    <row r="5796">
      <c r="A5796" s="0" t="inlineStr">
        <is>
          <t>Lamasón (Cantabria)</t>
        </is>
      </c>
    </row>
    <row r="5797">
      <c r="A5797" s="0" t="inlineStr">
        <is>
          <t>Laredo (Cantabria)</t>
        </is>
      </c>
    </row>
    <row r="5798">
      <c r="A5798" s="0" t="inlineStr">
        <is>
          <t>Liendo (Cantabria)</t>
        </is>
      </c>
    </row>
    <row r="5799">
      <c r="A5799" s="0" t="inlineStr">
        <is>
          <t>Liérganes (Cantabria)</t>
        </is>
      </c>
    </row>
    <row r="5800">
      <c r="A5800" s="0" t="inlineStr">
        <is>
          <t>Limpias (Cantabria)</t>
        </is>
      </c>
    </row>
    <row r="5801">
      <c r="A5801" s="0" t="inlineStr">
        <is>
          <t>Luena (Cantabria)</t>
        </is>
      </c>
    </row>
    <row r="5802">
      <c r="A5802" s="0" t="inlineStr">
        <is>
          <t>Marina de Cudeyo (Cantabria)</t>
        </is>
      </c>
    </row>
    <row r="5803">
      <c r="A5803" s="0" t="inlineStr">
        <is>
          <t>Mazcuerras (Cantabria)</t>
        </is>
      </c>
    </row>
    <row r="5804">
      <c r="A5804" s="0" t="inlineStr">
        <is>
          <t>Medio Cudeyo (Cantabria)</t>
        </is>
      </c>
    </row>
    <row r="5805">
      <c r="A5805" s="0" t="inlineStr">
        <is>
          <t>Meruelo (Cantabria)</t>
        </is>
      </c>
    </row>
    <row r="5806">
      <c r="A5806" s="0" t="inlineStr">
        <is>
          <t>Miengo (Cantabria)</t>
        </is>
      </c>
    </row>
    <row r="5807">
      <c r="A5807" s="0" t="inlineStr">
        <is>
          <t>Miera (Cantabria)</t>
        </is>
      </c>
    </row>
    <row r="5808">
      <c r="A5808" s="0" t="inlineStr">
        <is>
          <t>Molledo (Cantabria)</t>
        </is>
      </c>
    </row>
    <row r="5809">
      <c r="A5809" s="0" t="inlineStr">
        <is>
          <t>Noja (Cantabria)</t>
        </is>
      </c>
    </row>
    <row r="5810">
      <c r="A5810" s="0" t="inlineStr">
        <is>
          <t>Penagos (Cantabria)</t>
        </is>
      </c>
    </row>
    <row r="5811">
      <c r="A5811" s="0" t="inlineStr">
        <is>
          <t>Peñarrubia (Cantabria)</t>
        </is>
      </c>
    </row>
    <row r="5812">
      <c r="A5812" s="0" t="inlineStr">
        <is>
          <t>Pesaguero (Cantabria)</t>
        </is>
      </c>
    </row>
    <row r="5813">
      <c r="A5813" s="0" t="inlineStr">
        <is>
          <t>Pesquera (Cantabria)</t>
        </is>
      </c>
    </row>
    <row r="5814">
      <c r="A5814" s="0" t="inlineStr">
        <is>
          <t>Piélagos (Cantabria)</t>
        </is>
      </c>
    </row>
    <row r="5815">
      <c r="A5815" s="0" t="inlineStr">
        <is>
          <t>Polaciones (Cantabria)</t>
        </is>
      </c>
    </row>
    <row r="5816">
      <c r="A5816" s="0" t="inlineStr">
        <is>
          <t>Polanco (Cantabria)</t>
        </is>
      </c>
    </row>
    <row r="5817">
      <c r="A5817" s="0" t="inlineStr">
        <is>
          <t>Potes (Cantabria)</t>
        </is>
      </c>
    </row>
    <row r="5818">
      <c r="A5818" s="0" t="inlineStr">
        <is>
          <t>Puente Viesgo (Cantabria)</t>
        </is>
      </c>
    </row>
    <row r="5819">
      <c r="A5819" s="0" t="inlineStr">
        <is>
          <t>Ramales de la Victoria (Cantabria)</t>
        </is>
      </c>
    </row>
    <row r="5820">
      <c r="A5820" s="0" t="inlineStr">
        <is>
          <t>Rasines (Cantabria)</t>
        </is>
      </c>
    </row>
    <row r="5821">
      <c r="A5821" s="0" t="inlineStr">
        <is>
          <t>Reinosa (Cantabria)</t>
        </is>
      </c>
    </row>
    <row r="5822">
      <c r="A5822" s="0" t="inlineStr">
        <is>
          <t>Reocín (Cantabria)</t>
        </is>
      </c>
    </row>
    <row r="5823">
      <c r="A5823" s="0" t="inlineStr">
        <is>
          <t>Ribamontán al Mar (Cantabria)</t>
        </is>
      </c>
    </row>
    <row r="5824">
      <c r="A5824" s="0" t="inlineStr">
        <is>
          <t>Ribamontán al Monte (Cantabria)</t>
        </is>
      </c>
    </row>
    <row r="5825">
      <c r="A5825" s="0" t="inlineStr">
        <is>
          <t>Rionansa (Cantabria)</t>
        </is>
      </c>
    </row>
    <row r="5826">
      <c r="A5826" s="0" t="inlineStr">
        <is>
          <t>Riotuerto (Cantabria)</t>
        </is>
      </c>
    </row>
    <row r="5827">
      <c r="A5827" s="0" t="inlineStr">
        <is>
          <t>Rozas de Valdearroyo, Las (Cantabria)</t>
        </is>
      </c>
    </row>
    <row r="5828">
      <c r="A5828" s="0" t="inlineStr">
        <is>
          <t>Ruente (Cantabria)</t>
        </is>
      </c>
    </row>
    <row r="5829">
      <c r="A5829" s="0" t="inlineStr">
        <is>
          <t>Ruesga (Cantabria)</t>
        </is>
      </c>
    </row>
    <row r="5830">
      <c r="A5830" s="0" t="inlineStr">
        <is>
          <t>Ruiloba (Cantabria)</t>
        </is>
      </c>
    </row>
    <row r="5831">
      <c r="A5831" s="0" t="inlineStr">
        <is>
          <t>San Felices de Buelna (Cantabria)</t>
        </is>
      </c>
    </row>
    <row r="5832">
      <c r="A5832" s="0" t="inlineStr">
        <is>
          <t>San Miguel de Aguayo (Cantabria)</t>
        </is>
      </c>
    </row>
    <row r="5833">
      <c r="A5833" s="0" t="inlineStr">
        <is>
          <t>San Pedro del Romeral (Cantabria)</t>
        </is>
      </c>
    </row>
    <row r="5834">
      <c r="A5834" s="0" t="inlineStr">
        <is>
          <t>San Roque de Riomiera (Cantabria)</t>
        </is>
      </c>
    </row>
    <row r="5835">
      <c r="A5835" s="0" t="inlineStr">
        <is>
          <t>San Vicente de la Barquera (Cantabria)</t>
        </is>
      </c>
    </row>
    <row r="5836">
      <c r="A5836" s="0" t="inlineStr">
        <is>
          <t>Santa Cruz de Bezana (Cantabria)</t>
        </is>
      </c>
    </row>
    <row r="5837">
      <c r="A5837" s="0" t="inlineStr">
        <is>
          <t>Santa María de Cayón (Cantabria)</t>
        </is>
      </c>
    </row>
    <row r="5838">
      <c r="A5838" s="0" t="inlineStr">
        <is>
          <t>Santander (Cantabria)</t>
        </is>
      </c>
    </row>
    <row r="5839">
      <c r="A5839" s="0" t="inlineStr">
        <is>
          <t>Santillana del Mar (Cantabria)</t>
        </is>
      </c>
    </row>
    <row r="5840">
      <c r="A5840" s="0" t="inlineStr">
        <is>
          <t>Santiurde de Reinosa (Cantabria)</t>
        </is>
      </c>
    </row>
    <row r="5841">
      <c r="A5841" s="0" t="inlineStr">
        <is>
          <t>Santiurde de Toranzo (Cantabria)</t>
        </is>
      </c>
    </row>
    <row r="5842">
      <c r="A5842" s="0" t="inlineStr">
        <is>
          <t>Santoña (Cantabria)</t>
        </is>
      </c>
    </row>
    <row r="5843">
      <c r="A5843" s="0" t="inlineStr">
        <is>
          <t>Saro (Cantabria)</t>
        </is>
      </c>
    </row>
    <row r="5844">
      <c r="A5844" s="0" t="inlineStr">
        <is>
          <t>Selaya (Cantabria)</t>
        </is>
      </c>
    </row>
    <row r="5845">
      <c r="A5845" s="0" t="inlineStr">
        <is>
          <t>Soba (Cantabria)</t>
        </is>
      </c>
    </row>
    <row r="5846">
      <c r="A5846" s="0" t="inlineStr">
        <is>
          <t>Solórzano (Cantabria)</t>
        </is>
      </c>
    </row>
    <row r="5847">
      <c r="A5847" s="0" t="inlineStr">
        <is>
          <t>Suances (Cantabria)</t>
        </is>
      </c>
    </row>
    <row r="5848">
      <c r="A5848" s="0" t="inlineStr">
        <is>
          <t>Tojos, Los (Cantabria)</t>
        </is>
      </c>
    </row>
    <row r="5849">
      <c r="A5849" s="0" t="inlineStr">
        <is>
          <t>Torrelavega (Cantabria)</t>
        </is>
      </c>
    </row>
    <row r="5850">
      <c r="A5850" s="0" t="inlineStr">
        <is>
          <t>Tresviso (Cantabria)</t>
        </is>
      </c>
    </row>
    <row r="5851">
      <c r="A5851" s="0" t="inlineStr">
        <is>
          <t>Tudanca (Cantabria)</t>
        </is>
      </c>
    </row>
    <row r="5852">
      <c r="A5852" s="0" t="inlineStr">
        <is>
          <t>Udías (Cantabria)</t>
        </is>
      </c>
    </row>
    <row r="5853">
      <c r="A5853" s="0" t="inlineStr">
        <is>
          <t>Val de San Vicente (Cantabria)</t>
        </is>
      </c>
    </row>
    <row r="5854">
      <c r="A5854" s="0" t="inlineStr">
        <is>
          <t>Valdáliga (Cantabria)</t>
        </is>
      </c>
    </row>
    <row r="5855">
      <c r="A5855" s="0" t="inlineStr">
        <is>
          <t>Valdeolea (Cantabria)</t>
        </is>
      </c>
    </row>
    <row r="5856">
      <c r="A5856" s="0" t="inlineStr">
        <is>
          <t>Valdeprado del Río (Cantabria)</t>
        </is>
      </c>
    </row>
    <row r="5857">
      <c r="A5857" s="0" t="inlineStr">
        <is>
          <t>Valderredible (Cantabria)</t>
        </is>
      </c>
    </row>
    <row r="5858">
      <c r="A5858" s="0" t="inlineStr">
        <is>
          <t>Valle de Villaverde (Cantabria)</t>
        </is>
      </c>
    </row>
    <row r="5859">
      <c r="A5859" s="0" t="inlineStr">
        <is>
          <t>Vega de Liébana (Cantabria)</t>
        </is>
      </c>
    </row>
    <row r="5860">
      <c r="A5860" s="0" t="inlineStr">
        <is>
          <t>Vega de Pas (Cantabria)</t>
        </is>
      </c>
    </row>
    <row r="5861">
      <c r="A5861" s="0" t="inlineStr">
        <is>
          <t>Villacarriedo (Cantabria)</t>
        </is>
      </c>
    </row>
    <row r="5862">
      <c r="A5862" s="0" t="inlineStr">
        <is>
          <t>Villaescusa (Cantabria)</t>
        </is>
      </c>
    </row>
    <row r="5863">
      <c r="A5863" s="0" t="inlineStr">
        <is>
          <t>Villafufre (Cantabria)</t>
        </is>
      </c>
    </row>
    <row r="5864">
      <c r="A5864" s="0" t="inlineStr">
        <is>
          <t>Voto (Cantabria)</t>
        </is>
      </c>
    </row>
    <row r="5865">
      <c r="A5865" s="0" t="inlineStr">
        <is>
          <t>Abades (Segovia)</t>
        </is>
      </c>
    </row>
    <row r="5866">
      <c r="A5866" s="0" t="inlineStr">
        <is>
          <t>Adrada de Pirón (Segovia)</t>
        </is>
      </c>
    </row>
    <row r="5867">
      <c r="A5867" s="0" t="inlineStr">
        <is>
          <t>Adrados (Segovia)</t>
        </is>
      </c>
    </row>
    <row r="5868">
      <c r="A5868" s="0" t="inlineStr">
        <is>
          <t>Aguilafuente (Segovia)</t>
        </is>
      </c>
    </row>
    <row r="5869">
      <c r="A5869" s="0" t="inlineStr">
        <is>
          <t>Alconada de Maderuelo (Segovia)</t>
        </is>
      </c>
    </row>
    <row r="5870">
      <c r="A5870" s="0" t="inlineStr">
        <is>
          <t>Aldea Real (Segovia)</t>
        </is>
      </c>
    </row>
    <row r="5871">
      <c r="A5871" s="0" t="inlineStr">
        <is>
          <t>Aldealcorvo (Segovia)</t>
        </is>
      </c>
    </row>
    <row r="5872">
      <c r="A5872" s="0" t="inlineStr">
        <is>
          <t>Aldealengua de Pedraza (Segovia)</t>
        </is>
      </c>
    </row>
    <row r="5873">
      <c r="A5873" s="0" t="inlineStr">
        <is>
          <t>Aldealengua de Santa María (Segovia)</t>
        </is>
      </c>
    </row>
    <row r="5874">
      <c r="A5874" s="0" t="inlineStr">
        <is>
          <t>Aldeanueva de la Serrezuela (Segovia)</t>
        </is>
      </c>
    </row>
    <row r="5875">
      <c r="A5875" s="0" t="inlineStr">
        <is>
          <t>Aldeanueva del Codonal (Segovia)</t>
        </is>
      </c>
    </row>
    <row r="5876">
      <c r="A5876" s="0" t="inlineStr">
        <is>
          <t>Aldeasoña (Segovia)</t>
        </is>
      </c>
    </row>
    <row r="5877">
      <c r="A5877" s="0" t="inlineStr">
        <is>
          <t>Aldehorno (Segovia)</t>
        </is>
      </c>
    </row>
    <row r="5878">
      <c r="A5878" s="0" t="inlineStr">
        <is>
          <t>Aldehuela del Codonal (Segovia)</t>
        </is>
      </c>
    </row>
    <row r="5879">
      <c r="A5879" s="0" t="inlineStr">
        <is>
          <t>Aldeonte (Segovia)</t>
        </is>
      </c>
    </row>
    <row r="5880">
      <c r="A5880" s="0" t="inlineStr">
        <is>
          <t>Anaya (Segovia)</t>
        </is>
      </c>
    </row>
    <row r="5881">
      <c r="A5881" s="0" t="inlineStr">
        <is>
          <t>Añe (Segovia)</t>
        </is>
      </c>
    </row>
    <row r="5882">
      <c r="A5882" s="0" t="inlineStr">
        <is>
          <t>Arahuetes (Segovia)</t>
        </is>
      </c>
    </row>
    <row r="5883">
      <c r="A5883" s="0" t="inlineStr">
        <is>
          <t>Arcones (Segovia)</t>
        </is>
      </c>
    </row>
    <row r="5884">
      <c r="A5884" s="0" t="inlineStr">
        <is>
          <t>Arevalillo de Cega (Segovia)</t>
        </is>
      </c>
    </row>
    <row r="5885">
      <c r="A5885" s="0" t="inlineStr">
        <is>
          <t>Armuña (Segovia)</t>
        </is>
      </c>
    </row>
    <row r="5886">
      <c r="A5886" s="0" t="inlineStr">
        <is>
          <t>Ayllón (Segovia)</t>
        </is>
      </c>
    </row>
    <row r="5887">
      <c r="A5887" s="0" t="inlineStr">
        <is>
          <t>Barbolla (Segovia)</t>
        </is>
      </c>
    </row>
    <row r="5888">
      <c r="A5888" s="0" t="inlineStr">
        <is>
          <t>Basardilla (Segovia)</t>
        </is>
      </c>
    </row>
    <row r="5889">
      <c r="A5889" s="0" t="inlineStr">
        <is>
          <t>Bercial (Segovia)</t>
        </is>
      </c>
    </row>
    <row r="5890">
      <c r="A5890" s="0" t="inlineStr">
        <is>
          <t>Bercimuel (Segovia)</t>
        </is>
      </c>
    </row>
    <row r="5891">
      <c r="A5891" s="0" t="inlineStr">
        <is>
          <t>Bernardos (Segovia)</t>
        </is>
      </c>
    </row>
    <row r="5892">
      <c r="A5892" s="0" t="inlineStr">
        <is>
          <t>Bernuy de Porreros (Segovia)</t>
        </is>
      </c>
    </row>
    <row r="5893">
      <c r="A5893" s="0" t="inlineStr">
        <is>
          <t>Boceguillas (Segovia)</t>
        </is>
      </c>
    </row>
    <row r="5894">
      <c r="A5894" s="0" t="inlineStr">
        <is>
          <t>Brieva (Segovia)</t>
        </is>
      </c>
    </row>
    <row r="5895">
      <c r="A5895" s="0" t="inlineStr">
        <is>
          <t>Caballar (Segovia)</t>
        </is>
      </c>
    </row>
    <row r="5896">
      <c r="A5896" s="0" t="inlineStr">
        <is>
          <t>Cabañas de Polendos (Segovia)</t>
        </is>
      </c>
    </row>
    <row r="5897">
      <c r="A5897" s="0" t="inlineStr">
        <is>
          <t>Cabezuela (Segovia)</t>
        </is>
      </c>
    </row>
    <row r="5898">
      <c r="A5898" s="0" t="inlineStr">
        <is>
          <t>Calabazas de Fuentidueña (Segovia)</t>
        </is>
      </c>
    </row>
    <row r="5899">
      <c r="A5899" s="0" t="inlineStr">
        <is>
          <t>Campo de San Pedro (Segovia)</t>
        </is>
      </c>
    </row>
    <row r="5900">
      <c r="A5900" s="0" t="inlineStr">
        <is>
          <t>Cantalejo (Segovia)</t>
        </is>
      </c>
    </row>
    <row r="5901">
      <c r="A5901" s="0" t="inlineStr">
        <is>
          <t>Cantimpalos (Segovia)</t>
        </is>
      </c>
    </row>
    <row r="5902">
      <c r="A5902" s="0" t="inlineStr">
        <is>
          <t>Carabias (Segovia)</t>
        </is>
      </c>
    </row>
    <row r="5903">
      <c r="A5903" s="0" t="inlineStr">
        <is>
          <t>Carbonero el Mayor (Segovia)</t>
        </is>
      </c>
    </row>
    <row r="5904">
      <c r="A5904" s="0" t="inlineStr">
        <is>
          <t>Carrascal del Río (Segovia)</t>
        </is>
      </c>
    </row>
    <row r="5905">
      <c r="A5905" s="0" t="inlineStr">
        <is>
          <t>Casla (Segovia)</t>
        </is>
      </c>
    </row>
    <row r="5906">
      <c r="A5906" s="0" t="inlineStr">
        <is>
          <t>Castillejo de Mesleón (Segovia)</t>
        </is>
      </c>
    </row>
    <row r="5907">
      <c r="A5907" s="0" t="inlineStr">
        <is>
          <t>Castro de Fuentidueña (Segovia)</t>
        </is>
      </c>
    </row>
    <row r="5908">
      <c r="A5908" s="0" t="inlineStr">
        <is>
          <t>Castrojimeno (Segovia)</t>
        </is>
      </c>
    </row>
    <row r="5909">
      <c r="A5909" s="0" t="inlineStr">
        <is>
          <t>Castroserna de Abajo (Segovia)</t>
        </is>
      </c>
    </row>
    <row r="5910">
      <c r="A5910" s="0" t="inlineStr">
        <is>
          <t>Castroserracín (Segovia)</t>
        </is>
      </c>
    </row>
    <row r="5911">
      <c r="A5911" s="0" t="inlineStr">
        <is>
          <t>Cedillo de la Torre (Segovia)</t>
        </is>
      </c>
    </row>
    <row r="5912">
      <c r="A5912" s="0" t="inlineStr">
        <is>
          <t>Cerezo de Abajo (Segovia)</t>
        </is>
      </c>
    </row>
    <row r="5913">
      <c r="A5913" s="0" t="inlineStr">
        <is>
          <t>Cerezo de Arriba (Segovia)</t>
        </is>
      </c>
    </row>
    <row r="5914">
      <c r="A5914" s="0" t="inlineStr">
        <is>
          <t>Chañe (Segovia)</t>
        </is>
      </c>
    </row>
    <row r="5915">
      <c r="A5915" s="0" t="inlineStr">
        <is>
          <t>Cilleruelo de San Mamés (Segovia)</t>
        </is>
      </c>
    </row>
    <row r="5916">
      <c r="A5916" s="0" t="inlineStr">
        <is>
          <t>Cobos de Fuentidueña (Segovia)</t>
        </is>
      </c>
    </row>
    <row r="5917">
      <c r="A5917" s="0" t="inlineStr">
        <is>
          <t>Coca (Segovia)</t>
        </is>
      </c>
    </row>
    <row r="5918">
      <c r="A5918" s="0" t="inlineStr">
        <is>
          <t>Codorniz (Segovia)</t>
        </is>
      </c>
    </row>
    <row r="5919">
      <c r="A5919" s="0" t="inlineStr">
        <is>
          <t>Collado Hermoso (Segovia)</t>
        </is>
      </c>
    </row>
    <row r="5920">
      <c r="A5920" s="0" t="inlineStr">
        <is>
          <t>Condado de Castilnovo (Segovia)</t>
        </is>
      </c>
    </row>
    <row r="5921">
      <c r="A5921" s="0" t="inlineStr">
        <is>
          <t>Corral de Ayllón (Segovia)</t>
        </is>
      </c>
    </row>
    <row r="5922">
      <c r="A5922" s="0" t="inlineStr">
        <is>
          <t>Cozuelos de Fuentidueña (Segovia)</t>
        </is>
      </c>
    </row>
    <row r="5923">
      <c r="A5923" s="0" t="inlineStr">
        <is>
          <t>Cubillo (Segovia)</t>
        </is>
      </c>
    </row>
    <row r="5924">
      <c r="A5924" s="0" t="inlineStr">
        <is>
          <t>Cuéllar (Segovia)</t>
        </is>
      </c>
    </row>
    <row r="5925">
      <c r="A5925" s="0" t="inlineStr">
        <is>
          <t>Cuevas de Provanco (Segovia)</t>
        </is>
      </c>
    </row>
    <row r="5926">
      <c r="A5926" s="0" t="inlineStr">
        <is>
          <t>Domingo García (Segovia)</t>
        </is>
      </c>
    </row>
    <row r="5927">
      <c r="A5927" s="0" t="inlineStr">
        <is>
          <t>Donhierro (Segovia)</t>
        </is>
      </c>
    </row>
    <row r="5928">
      <c r="A5928" s="0" t="inlineStr">
        <is>
          <t>Duruelo (Segovia)</t>
        </is>
      </c>
    </row>
    <row r="5929">
      <c r="A5929" s="0" t="inlineStr">
        <is>
          <t>Encinas (Segovia)</t>
        </is>
      </c>
    </row>
    <row r="5930">
      <c r="A5930" s="0" t="inlineStr">
        <is>
          <t>Encinillas (Segovia)</t>
        </is>
      </c>
    </row>
    <row r="5931">
      <c r="A5931" s="0" t="inlineStr">
        <is>
          <t>Escalona del Prado (Segovia)</t>
        </is>
      </c>
    </row>
    <row r="5932">
      <c r="A5932" s="0" t="inlineStr">
        <is>
          <t>Escarabajosa de Cabezas (Segovia)</t>
        </is>
      </c>
    </row>
    <row r="5933">
      <c r="A5933" s="0" t="inlineStr">
        <is>
          <t>Escobar de Polendos (Segovia)</t>
        </is>
      </c>
    </row>
    <row r="5934">
      <c r="A5934" s="0" t="inlineStr">
        <is>
          <t>Espinar, El (Segovia)</t>
        </is>
      </c>
    </row>
    <row r="5935">
      <c r="A5935" s="0" t="inlineStr">
        <is>
          <t>Espirdo (Segovia)</t>
        </is>
      </c>
    </row>
    <row r="5936">
      <c r="A5936" s="0" t="inlineStr">
        <is>
          <t>Fresneda de Cuéllar (Segovia)</t>
        </is>
      </c>
    </row>
    <row r="5937">
      <c r="A5937" s="0" t="inlineStr">
        <is>
          <t>Fresno de Cantespino (Segovia)</t>
        </is>
      </c>
    </row>
    <row r="5938">
      <c r="A5938" s="0" t="inlineStr">
        <is>
          <t>Fresno de la Fuente (Segovia)</t>
        </is>
      </c>
    </row>
    <row r="5939">
      <c r="A5939" s="0" t="inlineStr">
        <is>
          <t>Frumales (Segovia)</t>
        </is>
      </c>
    </row>
    <row r="5940">
      <c r="A5940" s="0" t="inlineStr">
        <is>
          <t>Fuente de Santa Cruz (Segovia)</t>
        </is>
      </c>
    </row>
    <row r="5941">
      <c r="A5941" s="0" t="inlineStr">
        <is>
          <t>Fuente el Olmo de Fuentidueña (Segovia)</t>
        </is>
      </c>
    </row>
    <row r="5942">
      <c r="A5942" s="0" t="inlineStr">
        <is>
          <t>Fuente el Olmo de Íscar (Segovia)</t>
        </is>
      </c>
    </row>
    <row r="5943">
      <c r="A5943" s="0" t="inlineStr">
        <is>
          <t>Fuentepelayo (Segovia)</t>
        </is>
      </c>
    </row>
    <row r="5944">
      <c r="A5944" s="0" t="inlineStr">
        <is>
          <t>Fuentepiñel (Segovia)</t>
        </is>
      </c>
    </row>
    <row r="5945">
      <c r="A5945" s="0" t="inlineStr">
        <is>
          <t>Fuenterrebollo (Segovia)</t>
        </is>
      </c>
    </row>
    <row r="5946">
      <c r="A5946" s="0" t="inlineStr">
        <is>
          <t>Fuentesaúco de Fuentidueña (Segovia)</t>
        </is>
      </c>
    </row>
    <row r="5947">
      <c r="A5947" s="0" t="inlineStr">
        <is>
          <t>Fuentesoto (Segovia)</t>
        </is>
      </c>
    </row>
    <row r="5948">
      <c r="A5948" s="0" t="inlineStr">
        <is>
          <t>Fuentidueña (Segovia)</t>
        </is>
      </c>
    </row>
    <row r="5949">
      <c r="A5949" s="0" t="inlineStr">
        <is>
          <t>Gallegos (Segovia)</t>
        </is>
      </c>
    </row>
    <row r="5950">
      <c r="A5950" s="0" t="inlineStr">
        <is>
          <t>Garcillán (Segovia)</t>
        </is>
      </c>
    </row>
    <row r="5951">
      <c r="A5951" s="0" t="inlineStr">
        <is>
          <t>Gomezserracín (Segovia)</t>
        </is>
      </c>
    </row>
    <row r="5952">
      <c r="A5952" s="0" t="inlineStr">
        <is>
          <t>Grajera (Segovia)</t>
        </is>
      </c>
    </row>
    <row r="5953">
      <c r="A5953" s="0" t="inlineStr">
        <is>
          <t>Honrubia de la Cuesta (Segovia)</t>
        </is>
      </c>
    </row>
    <row r="5954">
      <c r="A5954" s="0" t="inlineStr">
        <is>
          <t>Hontalbilla (Segovia)</t>
        </is>
      </c>
    </row>
    <row r="5955">
      <c r="A5955" s="0" t="inlineStr">
        <is>
          <t>Hontanares de Eresma (Segovia)</t>
        </is>
      </c>
    </row>
    <row r="5956">
      <c r="A5956" s="0" t="inlineStr">
        <is>
          <t>Huertos, Los (Segovia)</t>
        </is>
      </c>
    </row>
    <row r="5957">
      <c r="A5957" s="0" t="inlineStr">
        <is>
          <t>Ituero y Lama (Segovia)</t>
        </is>
      </c>
    </row>
    <row r="5958">
      <c r="A5958" s="0" t="inlineStr">
        <is>
          <t>Juarros de Riomoros (Segovia)</t>
        </is>
      </c>
    </row>
    <row r="5959">
      <c r="A5959" s="0" t="inlineStr">
        <is>
          <t>Juarros de Voltoya (Segovia)</t>
        </is>
      </c>
    </row>
    <row r="5960">
      <c r="A5960" s="0" t="inlineStr">
        <is>
          <t>Labajos (Segovia)</t>
        </is>
      </c>
    </row>
    <row r="5961">
      <c r="A5961" s="0" t="inlineStr">
        <is>
          <t>Laguna de Contreras (Segovia)</t>
        </is>
      </c>
    </row>
    <row r="5962">
      <c r="A5962" s="0" t="inlineStr">
        <is>
          <t>Languilla (Segovia)</t>
        </is>
      </c>
    </row>
    <row r="5963">
      <c r="A5963" s="0" t="inlineStr">
        <is>
          <t>Lastras de Cuéllar (Segovia)</t>
        </is>
      </c>
    </row>
    <row r="5964">
      <c r="A5964" s="0" t="inlineStr">
        <is>
          <t>Lastras del Pozo (Segovia)</t>
        </is>
      </c>
    </row>
    <row r="5965">
      <c r="A5965" s="0" t="inlineStr">
        <is>
          <t>Lastrilla, La (Segovia)</t>
        </is>
      </c>
    </row>
    <row r="5966">
      <c r="A5966" s="0" t="inlineStr">
        <is>
          <t>Losa, La (Segovia)</t>
        </is>
      </c>
    </row>
    <row r="5967">
      <c r="A5967" s="0" t="inlineStr">
        <is>
          <t>Maderuelo (Segovia)</t>
        </is>
      </c>
    </row>
    <row r="5968">
      <c r="A5968" s="0" t="inlineStr">
        <is>
          <t>Marazoleja (Segovia)</t>
        </is>
      </c>
    </row>
    <row r="5969">
      <c r="A5969" s="0" t="inlineStr">
        <is>
          <t>Marazuela (Segovia)</t>
        </is>
      </c>
    </row>
    <row r="5970">
      <c r="A5970" s="0" t="inlineStr">
        <is>
          <t>Martín Miguel (Segovia)</t>
        </is>
      </c>
    </row>
    <row r="5971">
      <c r="A5971" s="0" t="inlineStr">
        <is>
          <t>Martín Muñoz de la Dehesa (Segovia)</t>
        </is>
      </c>
    </row>
    <row r="5972">
      <c r="A5972" s="0" t="inlineStr">
        <is>
          <t>Martín Muñoz de las Posadas (Segovia)</t>
        </is>
      </c>
    </row>
    <row r="5973">
      <c r="A5973" s="0" t="inlineStr">
        <is>
          <t>Marugán (Segovia)</t>
        </is>
      </c>
    </row>
    <row r="5974">
      <c r="A5974" s="0" t="inlineStr">
        <is>
          <t>Mata de Cuéllar (Segovia)</t>
        </is>
      </c>
    </row>
    <row r="5975">
      <c r="A5975" s="0" t="inlineStr">
        <is>
          <t>Matabuena (Segovia)</t>
        </is>
      </c>
    </row>
    <row r="5976">
      <c r="A5976" s="0" t="inlineStr">
        <is>
          <t>Matilla, La (Segovia)</t>
        </is>
      </c>
    </row>
    <row r="5977">
      <c r="A5977" s="0" t="inlineStr">
        <is>
          <t>Melque de Cercos (Segovia)</t>
        </is>
      </c>
    </row>
    <row r="5978">
      <c r="A5978" s="0" t="inlineStr">
        <is>
          <t>Membibre de la Hoz (Segovia)</t>
        </is>
      </c>
    </row>
    <row r="5979">
      <c r="A5979" s="0" t="inlineStr">
        <is>
          <t>Migueláñez (Segovia)</t>
        </is>
      </c>
    </row>
    <row r="5980">
      <c r="A5980" s="0" t="inlineStr">
        <is>
          <t>Montejo de Arévalo (Segovia)</t>
        </is>
      </c>
    </row>
    <row r="5981">
      <c r="A5981" s="0" t="inlineStr">
        <is>
          <t>Montejo de la Vega de la Serrezuela (Segovia)</t>
        </is>
      </c>
    </row>
    <row r="5982">
      <c r="A5982" s="0" t="inlineStr">
        <is>
          <t>Monterrubio (Segovia)</t>
        </is>
      </c>
    </row>
    <row r="5983">
      <c r="A5983" s="0" t="inlineStr">
        <is>
          <t>Moral de Hornuez (Segovia)</t>
        </is>
      </c>
    </row>
    <row r="5984">
      <c r="A5984" s="0" t="inlineStr">
        <is>
          <t>Mozoncillo (Segovia)</t>
        </is>
      </c>
    </row>
    <row r="5985">
      <c r="A5985" s="0" t="inlineStr">
        <is>
          <t>Muñopedro (Segovia)</t>
        </is>
      </c>
    </row>
    <row r="5986">
      <c r="A5986" s="0" t="inlineStr">
        <is>
          <t>Muñoveros (Segovia)</t>
        </is>
      </c>
    </row>
    <row r="5987">
      <c r="A5987" s="0" t="inlineStr">
        <is>
          <t>Nava de la Asunción (Segovia)</t>
        </is>
      </c>
    </row>
    <row r="5988">
      <c r="A5988" s="0" t="inlineStr">
        <is>
          <t>Navafría (Segovia)</t>
        </is>
      </c>
    </row>
    <row r="5989">
      <c r="A5989" s="0" t="inlineStr">
        <is>
          <t>Navalilla (Segovia)</t>
        </is>
      </c>
    </row>
    <row r="5990">
      <c r="A5990" s="0" t="inlineStr">
        <is>
          <t>Navalmanzano (Segovia)</t>
        </is>
      </c>
    </row>
    <row r="5991">
      <c r="A5991" s="0" t="inlineStr">
        <is>
          <t>Navares de Ayuso (Segovia)</t>
        </is>
      </c>
    </row>
    <row r="5992">
      <c r="A5992" s="0" t="inlineStr">
        <is>
          <t>Navares de Enmedio (Segovia)</t>
        </is>
      </c>
    </row>
    <row r="5993">
      <c r="A5993" s="0" t="inlineStr">
        <is>
          <t>Navares de las Cuevas (Segovia)</t>
        </is>
      </c>
    </row>
    <row r="5994">
      <c r="A5994" s="0" t="inlineStr">
        <is>
          <t>Navas de Oro (Segovia)</t>
        </is>
      </c>
    </row>
    <row r="5995">
      <c r="A5995" s="0" t="inlineStr">
        <is>
          <t>Navas de Riofrío (Segovia)</t>
        </is>
      </c>
    </row>
    <row r="5996">
      <c r="A5996" s="0" t="inlineStr">
        <is>
          <t>Navas de San Antonio (Segovia)</t>
        </is>
      </c>
    </row>
    <row r="5997">
      <c r="A5997" s="0" t="inlineStr">
        <is>
          <t>Nieva (Segovia)</t>
        </is>
      </c>
    </row>
    <row r="5998">
      <c r="A5998" s="0" t="inlineStr">
        <is>
          <t>Olombrada (Segovia)</t>
        </is>
      </c>
    </row>
    <row r="5999">
      <c r="A5999" s="0" t="inlineStr">
        <is>
          <t>Orejana (Segovia)</t>
        </is>
      </c>
    </row>
    <row r="6000">
      <c r="A6000" s="0" t="inlineStr">
        <is>
          <t>Ortigosa de Pestaño (Segovia)</t>
        </is>
      </c>
    </row>
    <row r="6001">
      <c r="A6001" s="0" t="inlineStr">
        <is>
          <t>Ortigosa del Monte (Segovia)</t>
        </is>
      </c>
    </row>
    <row r="6002">
      <c r="A6002" s="0" t="inlineStr">
        <is>
          <t>Otero de Herreros (Segovia)</t>
        </is>
      </c>
    </row>
    <row r="6003">
      <c r="A6003" s="0" t="inlineStr">
        <is>
          <t>Pajarejos (Segovia)</t>
        </is>
      </c>
    </row>
    <row r="6004">
      <c r="A6004" s="0" t="inlineStr">
        <is>
          <t>Palazuelos de Eresma (Segovia)</t>
        </is>
      </c>
    </row>
    <row r="6005">
      <c r="A6005" s="0" t="inlineStr">
        <is>
          <t>Pedraza (Segovia)</t>
        </is>
      </c>
    </row>
    <row r="6006">
      <c r="A6006" s="0" t="inlineStr">
        <is>
          <t>Pelayos del Arroyo (Segovia)</t>
        </is>
      </c>
    </row>
    <row r="6007">
      <c r="A6007" s="0" t="inlineStr">
        <is>
          <t>Perosillo (Segovia)</t>
        </is>
      </c>
    </row>
    <row r="6008">
      <c r="A6008" s="0" t="inlineStr">
        <is>
          <t>Pinarejos (Segovia)</t>
        </is>
      </c>
    </row>
    <row r="6009">
      <c r="A6009" s="0" t="inlineStr">
        <is>
          <t>Pinarnegrillo (Segovia)</t>
        </is>
      </c>
    </row>
    <row r="6010">
      <c r="A6010" s="0" t="inlineStr">
        <is>
          <t>Prádena (Segovia)</t>
        </is>
      </c>
    </row>
    <row r="6011">
      <c r="A6011" s="0" t="inlineStr">
        <is>
          <t>Puebla de Pedraza (Segovia)</t>
        </is>
      </c>
    </row>
    <row r="6012">
      <c r="A6012" s="0" t="inlineStr">
        <is>
          <t>Rapariegos (Segovia)</t>
        </is>
      </c>
    </row>
    <row r="6013">
      <c r="A6013" s="0" t="inlineStr">
        <is>
          <t>Real Sitio de San Ildefonso (Segovia)</t>
        </is>
      </c>
    </row>
    <row r="6014">
      <c r="A6014" s="0" t="inlineStr">
        <is>
          <t>Rebollo (Segovia)</t>
        </is>
      </c>
    </row>
    <row r="6015">
      <c r="A6015" s="0" t="inlineStr">
        <is>
          <t>Remondo (Segovia)</t>
        </is>
      </c>
    </row>
    <row r="6016">
      <c r="A6016" s="0" t="inlineStr">
        <is>
          <t>Riaguas de San Bartolomé (Segovia)</t>
        </is>
      </c>
    </row>
    <row r="6017">
      <c r="A6017" s="0" t="inlineStr">
        <is>
          <t>Riaza (Segovia)</t>
        </is>
      </c>
    </row>
    <row r="6018">
      <c r="A6018" s="0" t="inlineStr">
        <is>
          <t>Ribota (Segovia)</t>
        </is>
      </c>
    </row>
    <row r="6019">
      <c r="A6019" s="0" t="inlineStr">
        <is>
          <t>Riofrío de Riaza (Segovia)</t>
        </is>
      </c>
    </row>
    <row r="6020">
      <c r="A6020" s="0" t="inlineStr">
        <is>
          <t>Roda de Eresma (Segovia)</t>
        </is>
      </c>
    </row>
    <row r="6021">
      <c r="A6021" s="0" t="inlineStr">
        <is>
          <t>Sacramenia (Segovia)</t>
        </is>
      </c>
    </row>
    <row r="6022">
      <c r="A6022" s="0" t="inlineStr">
        <is>
          <t>Samboal (Segovia)</t>
        </is>
      </c>
    </row>
    <row r="6023">
      <c r="A6023" s="0" t="inlineStr">
        <is>
          <t>San Cristóbal de Cuéllar (Segovia)</t>
        </is>
      </c>
    </row>
    <row r="6024">
      <c r="A6024" s="0" t="inlineStr">
        <is>
          <t>San Cristóbal de la Vega (Segovia)</t>
        </is>
      </c>
    </row>
    <row r="6025">
      <c r="A6025" s="0" t="inlineStr">
        <is>
          <t>San Cristóbal de Segovia (Segovia)</t>
        </is>
      </c>
    </row>
    <row r="6026">
      <c r="A6026" s="0" t="inlineStr">
        <is>
          <t>San Martín y Mudrián (Segovia)</t>
        </is>
      </c>
    </row>
    <row r="6027">
      <c r="A6027" s="0" t="inlineStr">
        <is>
          <t>San Miguel de Bernuy (Segovia)</t>
        </is>
      </c>
    </row>
    <row r="6028">
      <c r="A6028" s="0" t="inlineStr">
        <is>
          <t>San Pedro de Gaíllos (Segovia)</t>
        </is>
      </c>
    </row>
    <row r="6029">
      <c r="A6029" s="0" t="inlineStr">
        <is>
          <t>Sanchonuño (Segovia)</t>
        </is>
      </c>
    </row>
    <row r="6030">
      <c r="A6030" s="0" t="inlineStr">
        <is>
          <t>Sangarcía (Segovia)</t>
        </is>
      </c>
    </row>
    <row r="6031">
      <c r="A6031" s="0" t="inlineStr">
        <is>
          <t>Santa María la Real de Nieva (Segovia)</t>
        </is>
      </c>
    </row>
    <row r="6032">
      <c r="A6032" s="0" t="inlineStr">
        <is>
          <t>Santa Marta del Cerro (Segovia)</t>
        </is>
      </c>
    </row>
    <row r="6033">
      <c r="A6033" s="0" t="inlineStr">
        <is>
          <t>Santiuste de Pedraza (Segovia)</t>
        </is>
      </c>
    </row>
    <row r="6034">
      <c r="A6034" s="0" t="inlineStr">
        <is>
          <t>Santiuste de San Juan Bautista (Segovia)</t>
        </is>
      </c>
    </row>
    <row r="6035">
      <c r="A6035" s="0" t="inlineStr">
        <is>
          <t>Santo Domingo de Pirón (Segovia)</t>
        </is>
      </c>
    </row>
    <row r="6036">
      <c r="A6036" s="0" t="inlineStr">
        <is>
          <t>Santo Tomé del Puerto (Segovia)</t>
        </is>
      </c>
    </row>
    <row r="6037">
      <c r="A6037" s="0" t="inlineStr">
        <is>
          <t>Sauquillo de Cabezas (Segovia)</t>
        </is>
      </c>
    </row>
    <row r="6038">
      <c r="A6038" s="0" t="inlineStr">
        <is>
          <t>Sebúlcor (Segovia)</t>
        </is>
      </c>
    </row>
    <row r="6039">
      <c r="A6039" s="0" t="inlineStr">
        <is>
          <t>Segovia (Segovia)</t>
        </is>
      </c>
    </row>
    <row r="6040">
      <c r="A6040" s="0" t="inlineStr">
        <is>
          <t>Sepúlveda (Segovia)</t>
        </is>
      </c>
    </row>
    <row r="6041">
      <c r="A6041" s="0" t="inlineStr">
        <is>
          <t>Sequera de Fresno (Segovia)</t>
        </is>
      </c>
    </row>
    <row r="6042">
      <c r="A6042" s="0" t="inlineStr">
        <is>
          <t>Sotillo (Segovia)</t>
        </is>
      </c>
    </row>
    <row r="6043">
      <c r="A6043" s="0" t="inlineStr">
        <is>
          <t>Sotosalbos (Segovia)</t>
        </is>
      </c>
    </row>
    <row r="6044">
      <c r="A6044" s="0" t="inlineStr">
        <is>
          <t>Tabanera la Luenga (Segovia)</t>
        </is>
      </c>
    </row>
    <row r="6045">
      <c r="A6045" s="0" t="inlineStr">
        <is>
          <t>Tolocirio (Segovia)</t>
        </is>
      </c>
    </row>
    <row r="6046">
      <c r="A6046" s="0" t="inlineStr">
        <is>
          <t>Torre Val de San Pedro (Segovia)</t>
        </is>
      </c>
    </row>
    <row r="6047">
      <c r="A6047" s="0" t="inlineStr">
        <is>
          <t>Torreadrada (Segovia)</t>
        </is>
      </c>
    </row>
    <row r="6048">
      <c r="A6048" s="0" t="inlineStr">
        <is>
          <t>Torrecaballeros (Segovia)</t>
        </is>
      </c>
    </row>
    <row r="6049">
      <c r="A6049" s="0" t="inlineStr">
        <is>
          <t>Torrecilla del Pinar (Segovia)</t>
        </is>
      </c>
    </row>
    <row r="6050">
      <c r="A6050" s="0" t="inlineStr">
        <is>
          <t>Torreiglesias (Segovia)</t>
        </is>
      </c>
    </row>
    <row r="6051">
      <c r="A6051" s="0" t="inlineStr">
        <is>
          <t>Trescasas (Segovia)</t>
        </is>
      </c>
    </row>
    <row r="6052">
      <c r="A6052" s="0" t="inlineStr">
        <is>
          <t>Turégano (Segovia)</t>
        </is>
      </c>
    </row>
    <row r="6053">
      <c r="A6053" s="0" t="inlineStr">
        <is>
          <t>Urueñas (Segovia)</t>
        </is>
      </c>
    </row>
    <row r="6054">
      <c r="A6054" s="0" t="inlineStr">
        <is>
          <t>Valdeprados (Segovia)</t>
        </is>
      </c>
    </row>
    <row r="6055">
      <c r="A6055" s="0" t="inlineStr">
        <is>
          <t>Valdevacas de Montejo (Segovia)</t>
        </is>
      </c>
    </row>
    <row r="6056">
      <c r="A6056" s="0" t="inlineStr">
        <is>
          <t>Valdevacas y Guijar (Segovia)</t>
        </is>
      </c>
    </row>
    <row r="6057">
      <c r="A6057" s="0" t="inlineStr">
        <is>
          <t>Valle de Tabladillo (Segovia)</t>
        </is>
      </c>
    </row>
    <row r="6058">
      <c r="A6058" s="0" t="inlineStr">
        <is>
          <t>Vallelado (Segovia)</t>
        </is>
      </c>
    </row>
    <row r="6059">
      <c r="A6059" s="0" t="inlineStr">
        <is>
          <t>Valleruela de Pedraza (Segovia)</t>
        </is>
      </c>
    </row>
    <row r="6060">
      <c r="A6060" s="0" t="inlineStr">
        <is>
          <t>Valleruela de Sepúlveda (Segovia)</t>
        </is>
      </c>
    </row>
    <row r="6061">
      <c r="A6061" s="0" t="inlineStr">
        <is>
          <t>Valseca (Segovia)</t>
        </is>
      </c>
    </row>
    <row r="6062">
      <c r="A6062" s="0" t="inlineStr">
        <is>
          <t>Valtiendas (Segovia)</t>
        </is>
      </c>
    </row>
    <row r="6063">
      <c r="A6063" s="0" t="inlineStr">
        <is>
          <t>Valverde del Majano (Segovia)</t>
        </is>
      </c>
    </row>
    <row r="6064">
      <c r="A6064" s="0" t="inlineStr">
        <is>
          <t>Veganzones (Segovia)</t>
        </is>
      </c>
    </row>
    <row r="6065">
      <c r="A6065" s="0" t="inlineStr">
        <is>
          <t>Vegas de Matute (Segovia)</t>
        </is>
      </c>
    </row>
    <row r="6066">
      <c r="A6066" s="0" t="inlineStr">
        <is>
          <t>Ventosilla y Tejadilla (Segovia)</t>
        </is>
      </c>
    </row>
    <row r="6067">
      <c r="A6067" s="0" t="inlineStr">
        <is>
          <t>Villacastín (Segovia)</t>
        </is>
      </c>
    </row>
    <row r="6068">
      <c r="A6068" s="0" t="inlineStr">
        <is>
          <t>Villaverde de Íscar (Segovia)</t>
        </is>
      </c>
    </row>
    <row r="6069">
      <c r="A6069" s="0" t="inlineStr">
        <is>
          <t>Villaverde de Montejo (Segovia)</t>
        </is>
      </c>
    </row>
    <row r="6070">
      <c r="A6070" s="0" t="inlineStr">
        <is>
          <t>Villeguillo (Segovia)</t>
        </is>
      </c>
    </row>
    <row r="6071">
      <c r="A6071" s="0" t="inlineStr">
        <is>
          <t>Yanguas de Eresma (Segovia)</t>
        </is>
      </c>
    </row>
    <row r="6072">
      <c r="A6072" s="0" t="inlineStr">
        <is>
          <t>Zarzuela del Monte (Segovia)</t>
        </is>
      </c>
    </row>
    <row r="6073">
      <c r="A6073" s="0" t="inlineStr">
        <is>
          <t>Zarzuela del Pinar (Segovia)</t>
        </is>
      </c>
    </row>
    <row r="6074">
      <c r="A6074" s="0" t="inlineStr">
        <is>
          <t>Aguadulce (Sevilla)</t>
        </is>
      </c>
    </row>
    <row r="6075">
      <c r="A6075" s="0" t="inlineStr">
        <is>
          <t>Alanís (Sevilla)</t>
        </is>
      </c>
    </row>
    <row r="6076">
      <c r="A6076" s="0" t="inlineStr">
        <is>
          <t>Albaida del Aljarafe (Sevilla)</t>
        </is>
      </c>
    </row>
    <row r="6077">
      <c r="A6077" s="0" t="inlineStr">
        <is>
          <t>Alcalá de Guadaíra (Sevilla)</t>
        </is>
      </c>
    </row>
    <row r="6078">
      <c r="A6078" s="0" t="inlineStr">
        <is>
          <t>Alcalá del Río (Sevilla)</t>
        </is>
      </c>
    </row>
    <row r="6079">
      <c r="A6079" s="0" t="inlineStr">
        <is>
          <t>Alcolea del Río (Sevilla)</t>
        </is>
      </c>
    </row>
    <row r="6080">
      <c r="A6080" s="0" t="inlineStr">
        <is>
          <t>Algaba, La (Sevilla)</t>
        </is>
      </c>
    </row>
    <row r="6081">
      <c r="A6081" s="0" t="inlineStr">
        <is>
          <t>Algámitas (Sevilla)</t>
        </is>
      </c>
    </row>
    <row r="6082">
      <c r="A6082" s="0" t="inlineStr">
        <is>
          <t>Almadén de la Plata (Sevilla)</t>
        </is>
      </c>
    </row>
    <row r="6083">
      <c r="A6083" s="0" t="inlineStr">
        <is>
          <t>Almensilla (Sevilla)</t>
        </is>
      </c>
    </row>
    <row r="6084">
      <c r="A6084" s="0" t="inlineStr">
        <is>
          <t>Arahal (Sevilla)</t>
        </is>
      </c>
    </row>
    <row r="6085">
      <c r="A6085" s="0" t="inlineStr">
        <is>
          <t>Aznalcázar (Sevilla)</t>
        </is>
      </c>
    </row>
    <row r="6086">
      <c r="A6086" s="0" t="inlineStr">
        <is>
          <t>Aznalcóllar (Sevilla)</t>
        </is>
      </c>
    </row>
    <row r="6087">
      <c r="A6087" s="0" t="inlineStr">
        <is>
          <t>Badolatosa (Sevilla)</t>
        </is>
      </c>
    </row>
    <row r="6088">
      <c r="A6088" s="0" t="inlineStr">
        <is>
          <t>Benacazón (Sevilla)</t>
        </is>
      </c>
    </row>
    <row r="6089">
      <c r="A6089" s="0" t="inlineStr">
        <is>
          <t>Bollullos de la Mitación (Sevilla)</t>
        </is>
      </c>
    </row>
    <row r="6090">
      <c r="A6090" s="0" t="inlineStr">
        <is>
          <t>Bormujos (Sevilla)</t>
        </is>
      </c>
    </row>
    <row r="6091">
      <c r="A6091" s="0" t="inlineStr">
        <is>
          <t>Brenes (Sevilla)</t>
        </is>
      </c>
    </row>
    <row r="6092">
      <c r="A6092" s="0" t="inlineStr">
        <is>
          <t>Burguillos (Sevilla)</t>
        </is>
      </c>
    </row>
    <row r="6093">
      <c r="A6093" s="0" t="inlineStr">
        <is>
          <t>Cabezas de San Juan, Las (Sevilla)</t>
        </is>
      </c>
    </row>
    <row r="6094">
      <c r="A6094" s="0" t="inlineStr">
        <is>
          <t>Camas (Sevilla)</t>
        </is>
      </c>
    </row>
    <row r="6095">
      <c r="A6095" s="0" t="inlineStr">
        <is>
          <t>Campana, La (Sevilla)</t>
        </is>
      </c>
    </row>
    <row r="6096">
      <c r="A6096" s="0" t="inlineStr">
        <is>
          <t>Cantillana (Sevilla)</t>
        </is>
      </c>
    </row>
    <row r="6097">
      <c r="A6097" s="0" t="inlineStr">
        <is>
          <t>Cañada Rosal (Sevilla)</t>
        </is>
      </c>
    </row>
    <row r="6098">
      <c r="A6098" s="0" t="inlineStr">
        <is>
          <t>Carmona (Sevilla)</t>
        </is>
      </c>
    </row>
    <row r="6099">
      <c r="A6099" s="0" t="inlineStr">
        <is>
          <t>Carrión de los Céspedes (Sevilla)</t>
        </is>
      </c>
    </row>
    <row r="6100">
      <c r="A6100" s="0" t="inlineStr">
        <is>
          <t>Casariche (Sevilla)</t>
        </is>
      </c>
    </row>
    <row r="6101">
      <c r="A6101" s="0" t="inlineStr">
        <is>
          <t>Castilblanco de los Arroyos (Sevilla)</t>
        </is>
      </c>
    </row>
    <row r="6102">
      <c r="A6102" s="0" t="inlineStr">
        <is>
          <t>Castilleja de Guzmán (Sevilla)</t>
        </is>
      </c>
    </row>
    <row r="6103">
      <c r="A6103" s="0" t="inlineStr">
        <is>
          <t>Castilleja de la Cuesta (Sevilla)</t>
        </is>
      </c>
    </row>
    <row r="6104">
      <c r="A6104" s="0" t="inlineStr">
        <is>
          <t>Castilleja del Campo (Sevilla)</t>
        </is>
      </c>
    </row>
    <row r="6105">
      <c r="A6105" s="0" t="inlineStr">
        <is>
          <t>Castillo de las Guardas, El (Sevilla)</t>
        </is>
      </c>
    </row>
    <row r="6106">
      <c r="A6106" s="0" t="inlineStr">
        <is>
          <t>Cazalla de la Sierra (Sevilla)</t>
        </is>
      </c>
    </row>
    <row r="6107">
      <c r="A6107" s="0" t="inlineStr">
        <is>
          <t>Constantina (Sevilla)</t>
        </is>
      </c>
    </row>
    <row r="6108">
      <c r="A6108" s="0" t="inlineStr">
        <is>
          <t>Coria del Río (Sevilla)</t>
        </is>
      </c>
    </row>
    <row r="6109">
      <c r="A6109" s="0" t="inlineStr">
        <is>
          <t>Coripe (Sevilla)</t>
        </is>
      </c>
    </row>
    <row r="6110">
      <c r="A6110" s="0" t="inlineStr">
        <is>
          <t>Coronil, El (Sevilla)</t>
        </is>
      </c>
    </row>
    <row r="6111">
      <c r="A6111" s="0" t="inlineStr">
        <is>
          <t>Corrales, Los (Sevilla)</t>
        </is>
      </c>
    </row>
    <row r="6112">
      <c r="A6112" s="0" t="inlineStr">
        <is>
          <t>Cuervo de Sevilla, El (Sevilla)</t>
        </is>
      </c>
    </row>
    <row r="6113">
      <c r="A6113" s="0" t="inlineStr">
        <is>
          <t>Dos Hermanas (Sevilla)</t>
        </is>
      </c>
    </row>
    <row r="6114">
      <c r="A6114" s="0" t="inlineStr">
        <is>
          <t>Écija (Sevilla)</t>
        </is>
      </c>
    </row>
    <row r="6115">
      <c r="A6115" s="0" t="inlineStr">
        <is>
          <t>Espartinas (Sevilla)</t>
        </is>
      </c>
    </row>
    <row r="6116">
      <c r="A6116" s="0" t="inlineStr">
        <is>
          <t>Estepa (Sevilla)</t>
        </is>
      </c>
    </row>
    <row r="6117">
      <c r="A6117" s="0" t="inlineStr">
        <is>
          <t>Fuentes de Andalucía (Sevilla)</t>
        </is>
      </c>
    </row>
    <row r="6118">
      <c r="A6118" s="0" t="inlineStr">
        <is>
          <t>Garrobo, El (Sevilla)</t>
        </is>
      </c>
    </row>
    <row r="6119">
      <c r="A6119" s="0" t="inlineStr">
        <is>
          <t>Gelves (Sevilla)</t>
        </is>
      </c>
    </row>
    <row r="6120">
      <c r="A6120" s="0" t="inlineStr">
        <is>
          <t>Gerena (Sevilla)</t>
        </is>
      </c>
    </row>
    <row r="6121">
      <c r="A6121" s="0" t="inlineStr">
        <is>
          <t>Gilena (Sevilla)</t>
        </is>
      </c>
    </row>
    <row r="6122">
      <c r="A6122" s="0" t="inlineStr">
        <is>
          <t>Gines (Sevilla)</t>
        </is>
      </c>
    </row>
    <row r="6123">
      <c r="A6123" s="0" t="inlineStr">
        <is>
          <t>Guadalcanal (Sevilla)</t>
        </is>
      </c>
    </row>
    <row r="6124">
      <c r="A6124" s="0" t="inlineStr">
        <is>
          <t>Guillena (Sevilla)</t>
        </is>
      </c>
    </row>
    <row r="6125">
      <c r="A6125" s="0" t="inlineStr">
        <is>
          <t>Herrera (Sevilla)</t>
        </is>
      </c>
    </row>
    <row r="6126">
      <c r="A6126" s="0" t="inlineStr">
        <is>
          <t>Huévar del Aljarafe (Sevilla)</t>
        </is>
      </c>
    </row>
    <row r="6127">
      <c r="A6127" s="0" t="inlineStr">
        <is>
          <t>Isla Mayor (Sevilla)</t>
        </is>
      </c>
    </row>
    <row r="6128">
      <c r="A6128" s="0" t="inlineStr">
        <is>
          <t>Lantejuela (Sevilla)</t>
        </is>
      </c>
    </row>
    <row r="6129">
      <c r="A6129" s="0" t="inlineStr">
        <is>
          <t>Lebrija (Sevilla)</t>
        </is>
      </c>
    </row>
    <row r="6130">
      <c r="A6130" s="0" t="inlineStr">
        <is>
          <t>Lora de Estepa (Sevilla)</t>
        </is>
      </c>
    </row>
    <row r="6131">
      <c r="A6131" s="0" t="inlineStr">
        <is>
          <t>Lora del Río (Sevilla)</t>
        </is>
      </c>
    </row>
    <row r="6132">
      <c r="A6132" s="0" t="inlineStr">
        <is>
          <t>Luisiana, La (Sevilla)</t>
        </is>
      </c>
    </row>
    <row r="6133">
      <c r="A6133" s="0" t="inlineStr">
        <is>
          <t>Madroño, El (Sevilla)</t>
        </is>
      </c>
    </row>
    <row r="6134">
      <c r="A6134" s="0" t="inlineStr">
        <is>
          <t>Mairena del Alcor (Sevilla)</t>
        </is>
      </c>
    </row>
    <row r="6135">
      <c r="A6135" s="0" t="inlineStr">
        <is>
          <t>Mairena del Aljarafe (Sevilla)</t>
        </is>
      </c>
    </row>
    <row r="6136">
      <c r="A6136" s="0" t="inlineStr">
        <is>
          <t>Marchena (Sevilla)</t>
        </is>
      </c>
    </row>
    <row r="6137">
      <c r="A6137" s="0" t="inlineStr">
        <is>
          <t>Marinaleda (Sevilla)</t>
        </is>
      </c>
    </row>
    <row r="6138">
      <c r="A6138" s="0" t="inlineStr">
        <is>
          <t>Martín de la Jara (Sevilla)</t>
        </is>
      </c>
    </row>
    <row r="6139">
      <c r="A6139" s="0" t="inlineStr">
        <is>
          <t>Molares, Los (Sevilla)</t>
        </is>
      </c>
    </row>
    <row r="6140">
      <c r="A6140" s="0" t="inlineStr">
        <is>
          <t>Montellano (Sevilla)</t>
        </is>
      </c>
    </row>
    <row r="6141">
      <c r="A6141" s="0" t="inlineStr">
        <is>
          <t>Morón de la Frontera (Sevilla)</t>
        </is>
      </c>
    </row>
    <row r="6142">
      <c r="A6142" s="0" t="inlineStr">
        <is>
          <t>Navas de la Concepción, Las (Sevilla)</t>
        </is>
      </c>
    </row>
    <row r="6143">
      <c r="A6143" s="0" t="inlineStr">
        <is>
          <t>Olivares (Sevilla)</t>
        </is>
      </c>
    </row>
    <row r="6144">
      <c r="A6144" s="0" t="inlineStr">
        <is>
          <t>Osuna (Sevilla)</t>
        </is>
      </c>
    </row>
    <row r="6145">
      <c r="A6145" s="0" t="inlineStr">
        <is>
          <t>Palacios y Villafranca, Los (Sevilla)</t>
        </is>
      </c>
    </row>
    <row r="6146">
      <c r="A6146" s="0" t="inlineStr">
        <is>
          <t>Palmar de Troya, El (Sevilla)</t>
        </is>
      </c>
    </row>
    <row r="6147">
      <c r="A6147" s="0" t="inlineStr">
        <is>
          <t>Palomares del Río (Sevilla)</t>
        </is>
      </c>
    </row>
    <row r="6148">
      <c r="A6148" s="0" t="inlineStr">
        <is>
          <t>Paradas (Sevilla)</t>
        </is>
      </c>
    </row>
    <row r="6149">
      <c r="A6149" s="0" t="inlineStr">
        <is>
          <t>Pedrera (Sevilla)</t>
        </is>
      </c>
    </row>
    <row r="6150">
      <c r="A6150" s="0" t="inlineStr">
        <is>
          <t>Pedroso, El (Sevilla)</t>
        </is>
      </c>
    </row>
    <row r="6151">
      <c r="A6151" s="0" t="inlineStr">
        <is>
          <t>Peñaflor (Sevilla)</t>
        </is>
      </c>
    </row>
    <row r="6152">
      <c r="A6152" s="0" t="inlineStr">
        <is>
          <t>Pilas (Sevilla)</t>
        </is>
      </c>
    </row>
    <row r="6153">
      <c r="A6153" s="0" t="inlineStr">
        <is>
          <t>Pruna (Sevilla)</t>
        </is>
      </c>
    </row>
    <row r="6154">
      <c r="A6154" s="0" t="inlineStr">
        <is>
          <t>Puebla de Cazalla, La (Sevilla)</t>
        </is>
      </c>
    </row>
    <row r="6155">
      <c r="A6155" s="0" t="inlineStr">
        <is>
          <t>Puebla de los Infantes, La (Sevilla)</t>
        </is>
      </c>
    </row>
    <row r="6156">
      <c r="A6156" s="0" t="inlineStr">
        <is>
          <t>Puebla del Río, La (Sevilla)</t>
        </is>
      </c>
    </row>
    <row r="6157">
      <c r="A6157" s="0" t="inlineStr">
        <is>
          <t>Real de la Jara, El (Sevilla)</t>
        </is>
      </c>
    </row>
    <row r="6158">
      <c r="A6158" s="0" t="inlineStr">
        <is>
          <t>Rinconada, La (Sevilla)</t>
        </is>
      </c>
    </row>
    <row r="6159">
      <c r="A6159" s="0" t="inlineStr">
        <is>
          <t>Roda de Andalucía, La (Sevilla)</t>
        </is>
      </c>
    </row>
    <row r="6160">
      <c r="A6160" s="0" t="inlineStr">
        <is>
          <t>Ronquillo, El (Sevilla)</t>
        </is>
      </c>
    </row>
    <row r="6161">
      <c r="A6161" s="0" t="inlineStr">
        <is>
          <t>Rubio, El (Sevilla)</t>
        </is>
      </c>
    </row>
    <row r="6162">
      <c r="A6162" s="0" t="inlineStr">
        <is>
          <t>Salteras (Sevilla)</t>
        </is>
      </c>
    </row>
    <row r="6163">
      <c r="A6163" s="0" t="inlineStr">
        <is>
          <t>San Juan de Aznalfarache (Sevilla)</t>
        </is>
      </c>
    </row>
    <row r="6164">
      <c r="A6164" s="0" t="inlineStr">
        <is>
          <t>San Nicolás del Puerto (Sevilla)</t>
        </is>
      </c>
    </row>
    <row r="6165">
      <c r="A6165" s="0" t="inlineStr">
        <is>
          <t>Sanlúcar la Mayor (Sevilla)</t>
        </is>
      </c>
    </row>
    <row r="6166">
      <c r="A6166" s="0" t="inlineStr">
        <is>
          <t>Santiponce (Sevilla)</t>
        </is>
      </c>
    </row>
    <row r="6167">
      <c r="A6167" s="0" t="inlineStr">
        <is>
          <t>Saucejo, El (Sevilla)</t>
        </is>
      </c>
    </row>
    <row r="6168">
      <c r="A6168" s="0" t="inlineStr">
        <is>
          <t>Sevilla (Sevilla)</t>
        </is>
      </c>
    </row>
    <row r="6169">
      <c r="A6169" s="0" t="inlineStr">
        <is>
          <t>Tocina (Sevilla)</t>
        </is>
      </c>
    </row>
    <row r="6170">
      <c r="A6170" s="0" t="inlineStr">
        <is>
          <t>Tomares (Sevilla)</t>
        </is>
      </c>
    </row>
    <row r="6171">
      <c r="A6171" s="0" t="inlineStr">
        <is>
          <t>Umbrete (Sevilla)</t>
        </is>
      </c>
    </row>
    <row r="6172">
      <c r="A6172" s="0" t="inlineStr">
        <is>
          <t>Utrera (Sevilla)</t>
        </is>
      </c>
    </row>
    <row r="6173">
      <c r="A6173" s="0" t="inlineStr">
        <is>
          <t>Valencina de la Concepción (Sevilla)</t>
        </is>
      </c>
    </row>
    <row r="6174">
      <c r="A6174" s="0" t="inlineStr">
        <is>
          <t>Villamanrique de la Condesa (Sevilla)</t>
        </is>
      </c>
    </row>
    <row r="6175">
      <c r="A6175" s="0" t="inlineStr">
        <is>
          <t>Villanueva de San Juan (Sevilla)</t>
        </is>
      </c>
    </row>
    <row r="6176">
      <c r="A6176" s="0" t="inlineStr">
        <is>
          <t>Villanueva del Ariscal (Sevilla)</t>
        </is>
      </c>
    </row>
    <row r="6177">
      <c r="A6177" s="0" t="inlineStr">
        <is>
          <t>Villanueva del Río y Minas (Sevilla)</t>
        </is>
      </c>
    </row>
    <row r="6178">
      <c r="A6178" s="0" t="inlineStr">
        <is>
          <t>Villaverde del Río (Sevilla)</t>
        </is>
      </c>
    </row>
    <row r="6179">
      <c r="A6179" s="0" t="inlineStr">
        <is>
          <t>Viso del Alcor, El (Sevilla)</t>
        </is>
      </c>
    </row>
    <row r="6180">
      <c r="A6180" s="0" t="inlineStr">
        <is>
          <t>Abejar (Soria)</t>
        </is>
      </c>
    </row>
    <row r="6181">
      <c r="A6181" s="0" t="inlineStr">
        <is>
          <t>Adradas (Soria)</t>
        </is>
      </c>
    </row>
    <row r="6182">
      <c r="A6182" s="0" t="inlineStr">
        <is>
          <t>Ágreda (Soria)</t>
        </is>
      </c>
    </row>
    <row r="6183">
      <c r="A6183" s="0" t="inlineStr">
        <is>
          <t>Alconaba (Soria)</t>
        </is>
      </c>
    </row>
    <row r="6184">
      <c r="A6184" s="0" t="inlineStr">
        <is>
          <t>Alcubilla de Avellaneda (Soria)</t>
        </is>
      </c>
    </row>
    <row r="6185">
      <c r="A6185" s="0" t="inlineStr">
        <is>
          <t>Alcubilla de las Peñas (Soria)</t>
        </is>
      </c>
    </row>
    <row r="6186">
      <c r="A6186" s="0" t="inlineStr">
        <is>
          <t>Aldealafuente (Soria)</t>
        </is>
      </c>
    </row>
    <row r="6187">
      <c r="A6187" s="0" t="inlineStr">
        <is>
          <t>Aldealices (Soria)</t>
        </is>
      </c>
    </row>
    <row r="6188">
      <c r="A6188" s="0" t="inlineStr">
        <is>
          <t>Aldealpozo (Soria)</t>
        </is>
      </c>
    </row>
    <row r="6189">
      <c r="A6189" s="0" t="inlineStr">
        <is>
          <t>Aldealseñor (Soria)</t>
        </is>
      </c>
    </row>
    <row r="6190">
      <c r="A6190" s="0" t="inlineStr">
        <is>
          <t>Aldehuela de Periáñez (Soria)</t>
        </is>
      </c>
    </row>
    <row r="6191">
      <c r="A6191" s="0" t="inlineStr">
        <is>
          <t>Aldehuelas, Las (Soria)</t>
        </is>
      </c>
    </row>
    <row r="6192">
      <c r="A6192" s="0" t="inlineStr">
        <is>
          <t>Alentisque (Soria)</t>
        </is>
      </c>
    </row>
    <row r="6193">
      <c r="A6193" s="0" t="inlineStr">
        <is>
          <t>Aliud (Soria)</t>
        </is>
      </c>
    </row>
    <row r="6194">
      <c r="A6194" s="0" t="inlineStr">
        <is>
          <t>Almajano (Soria)</t>
        </is>
      </c>
    </row>
    <row r="6195">
      <c r="A6195" s="0" t="inlineStr">
        <is>
          <t>Almaluez (Soria)</t>
        </is>
      </c>
    </row>
    <row r="6196">
      <c r="A6196" s="0" t="inlineStr">
        <is>
          <t>Almarza (Soria)</t>
        </is>
      </c>
    </row>
    <row r="6197">
      <c r="A6197" s="0" t="inlineStr">
        <is>
          <t>Almazán (Soria)</t>
        </is>
      </c>
    </row>
    <row r="6198">
      <c r="A6198" s="0" t="inlineStr">
        <is>
          <t>Almazul (Soria)</t>
        </is>
      </c>
    </row>
    <row r="6199">
      <c r="A6199" s="0" t="inlineStr">
        <is>
          <t>Almenar de Soria (Soria)</t>
        </is>
      </c>
    </row>
    <row r="6200">
      <c r="A6200" s="0" t="inlineStr">
        <is>
          <t>Alpanseque (Soria)</t>
        </is>
      </c>
    </row>
    <row r="6201">
      <c r="A6201" s="0" t="inlineStr">
        <is>
          <t>Arancón (Soria)</t>
        </is>
      </c>
    </row>
    <row r="6202">
      <c r="A6202" s="0" t="inlineStr">
        <is>
          <t>Arcos de Jalón (Soria)</t>
        </is>
      </c>
    </row>
    <row r="6203">
      <c r="A6203" s="0" t="inlineStr">
        <is>
          <t>Arenillas (Soria)</t>
        </is>
      </c>
    </row>
    <row r="6204">
      <c r="A6204" s="0" t="inlineStr">
        <is>
          <t>Arévalo de la Sierra (Soria)</t>
        </is>
      </c>
    </row>
    <row r="6205">
      <c r="A6205" s="0" t="inlineStr">
        <is>
          <t>Ausejo de la Sierra (Soria)</t>
        </is>
      </c>
    </row>
    <row r="6206">
      <c r="A6206" s="0" t="inlineStr">
        <is>
          <t>Baraona (Soria)</t>
        </is>
      </c>
    </row>
    <row r="6207">
      <c r="A6207" s="0" t="inlineStr">
        <is>
          <t>Barca (Soria)</t>
        </is>
      </c>
    </row>
    <row r="6208">
      <c r="A6208" s="0" t="inlineStr">
        <is>
          <t>Barcones (Soria)</t>
        </is>
      </c>
    </row>
    <row r="6209">
      <c r="A6209" s="0" t="inlineStr">
        <is>
          <t>Bayubas de Abajo (Soria)</t>
        </is>
      </c>
    </row>
    <row r="6210">
      <c r="A6210" s="0" t="inlineStr">
        <is>
          <t>Bayubas de Arriba (Soria)</t>
        </is>
      </c>
    </row>
    <row r="6211">
      <c r="A6211" s="0" t="inlineStr">
        <is>
          <t>Beratón (Soria)</t>
        </is>
      </c>
    </row>
    <row r="6212">
      <c r="A6212" s="0" t="inlineStr">
        <is>
          <t>Berlanga de Duero (Soria)</t>
        </is>
      </c>
    </row>
    <row r="6213">
      <c r="A6213" s="0" t="inlineStr">
        <is>
          <t>Blacos (Soria)</t>
        </is>
      </c>
    </row>
    <row r="6214">
      <c r="A6214" s="0" t="inlineStr">
        <is>
          <t>Bliecos (Soria)</t>
        </is>
      </c>
    </row>
    <row r="6215">
      <c r="A6215" s="0" t="inlineStr">
        <is>
          <t>Borjabad (Soria)</t>
        </is>
      </c>
    </row>
    <row r="6216">
      <c r="A6216" s="0" t="inlineStr">
        <is>
          <t>Borobia (Soria)</t>
        </is>
      </c>
    </row>
    <row r="6217">
      <c r="A6217" s="0" t="inlineStr">
        <is>
          <t>Buberos (Soria)</t>
        </is>
      </c>
    </row>
    <row r="6218">
      <c r="A6218" s="0" t="inlineStr">
        <is>
          <t>Buitrago (Soria)</t>
        </is>
      </c>
    </row>
    <row r="6219">
      <c r="A6219" s="0" t="inlineStr">
        <is>
          <t>Burgo de Osma-Ciudad de Osma (Soria)</t>
        </is>
      </c>
    </row>
    <row r="6220">
      <c r="A6220" s="0" t="inlineStr">
        <is>
          <t>Cabrejas del Campo (Soria)</t>
        </is>
      </c>
    </row>
    <row r="6221">
      <c r="A6221" s="0" t="inlineStr">
        <is>
          <t>Cabrejas del Pinar (Soria)</t>
        </is>
      </c>
    </row>
    <row r="6222">
      <c r="A6222" s="0" t="inlineStr">
        <is>
          <t>Calatañazor (Soria)</t>
        </is>
      </c>
    </row>
    <row r="6223">
      <c r="A6223" s="0" t="inlineStr">
        <is>
          <t>Caltojar (Soria)</t>
        </is>
      </c>
    </row>
    <row r="6224">
      <c r="A6224" s="0" t="inlineStr">
        <is>
          <t>Candilichera (Soria)</t>
        </is>
      </c>
    </row>
    <row r="6225">
      <c r="A6225" s="0" t="inlineStr">
        <is>
          <t>Cañamaque (Soria)</t>
        </is>
      </c>
    </row>
    <row r="6226">
      <c r="A6226" s="0" t="inlineStr">
        <is>
          <t>Carabantes (Soria)</t>
        </is>
      </c>
    </row>
    <row r="6227">
      <c r="A6227" s="0" t="inlineStr">
        <is>
          <t>Caracena (Soria)</t>
        </is>
      </c>
    </row>
    <row r="6228">
      <c r="A6228" s="0" t="inlineStr">
        <is>
          <t>Carrascosa de Abajo (Soria)</t>
        </is>
      </c>
    </row>
    <row r="6229">
      <c r="A6229" s="0" t="inlineStr">
        <is>
          <t>Carrascosa de la Sierra (Soria)</t>
        </is>
      </c>
    </row>
    <row r="6230">
      <c r="A6230" s="0" t="inlineStr">
        <is>
          <t>Casarejos (Soria)</t>
        </is>
      </c>
    </row>
    <row r="6231">
      <c r="A6231" s="0" t="inlineStr">
        <is>
          <t>Castilfrío de la Sierra (Soria)</t>
        </is>
      </c>
    </row>
    <row r="6232">
      <c r="A6232" s="0" t="inlineStr">
        <is>
          <t>Castillejo de Robledo (Soria)</t>
        </is>
      </c>
    </row>
    <row r="6233">
      <c r="A6233" s="0" t="inlineStr">
        <is>
          <t>Castilruiz (Soria)</t>
        </is>
      </c>
    </row>
    <row r="6234">
      <c r="A6234" s="0" t="inlineStr">
        <is>
          <t>Centenera de Andaluz (Soria)</t>
        </is>
      </c>
    </row>
    <row r="6235">
      <c r="A6235" s="0" t="inlineStr">
        <is>
          <t>Cerbón (Soria)</t>
        </is>
      </c>
    </row>
    <row r="6236">
      <c r="A6236" s="0" t="inlineStr">
        <is>
          <t>Cidones (Soria)</t>
        </is>
      </c>
    </row>
    <row r="6237">
      <c r="A6237" s="0" t="inlineStr">
        <is>
          <t>Cigudosa (Soria)</t>
        </is>
      </c>
    </row>
    <row r="6238">
      <c r="A6238" s="0" t="inlineStr">
        <is>
          <t>Cihuela (Soria)</t>
        </is>
      </c>
    </row>
    <row r="6239">
      <c r="A6239" s="0" t="inlineStr">
        <is>
          <t>Ciria (Soria)</t>
        </is>
      </c>
    </row>
    <row r="6240">
      <c r="A6240" s="0" t="inlineStr">
        <is>
          <t>Cirujales del Río (Soria)</t>
        </is>
      </c>
    </row>
    <row r="6241">
      <c r="A6241" s="0" t="inlineStr">
        <is>
          <t>Coscurita (Soria)</t>
        </is>
      </c>
    </row>
    <row r="6242">
      <c r="A6242" s="0" t="inlineStr">
        <is>
          <t>Covaleda (Soria)</t>
        </is>
      </c>
    </row>
    <row r="6243">
      <c r="A6243" s="0" t="inlineStr">
        <is>
          <t>Cubilla (Soria)</t>
        </is>
      </c>
    </row>
    <row r="6244">
      <c r="A6244" s="0" t="inlineStr">
        <is>
          <t>Cubo de la Solana (Soria)</t>
        </is>
      </c>
    </row>
    <row r="6245">
      <c r="A6245" s="0" t="inlineStr">
        <is>
          <t>Cueva de Ágreda (Soria)</t>
        </is>
      </c>
    </row>
    <row r="6246">
      <c r="A6246" s="0" t="inlineStr">
        <is>
          <t>Dévanos (Soria)</t>
        </is>
      </c>
    </row>
    <row r="6247">
      <c r="A6247" s="0" t="inlineStr">
        <is>
          <t>Deza (Soria)</t>
        </is>
      </c>
    </row>
    <row r="6248">
      <c r="A6248" s="0" t="inlineStr">
        <is>
          <t>Duruelo de la Sierra (Soria)</t>
        </is>
      </c>
    </row>
    <row r="6249">
      <c r="A6249" s="0" t="inlineStr">
        <is>
          <t>Escobosa de Almazán (Soria)</t>
        </is>
      </c>
    </row>
    <row r="6250">
      <c r="A6250" s="0" t="inlineStr">
        <is>
          <t>Espeja de San Marcelino (Soria)</t>
        </is>
      </c>
    </row>
    <row r="6251">
      <c r="A6251" s="0" t="inlineStr">
        <is>
          <t>Espejón (Soria)</t>
        </is>
      </c>
    </row>
    <row r="6252">
      <c r="A6252" s="0" t="inlineStr">
        <is>
          <t>Estepa de San Juan (Soria)</t>
        </is>
      </c>
    </row>
    <row r="6253">
      <c r="A6253" s="0" t="inlineStr">
        <is>
          <t>Frechilla de Almazán (Soria)</t>
        </is>
      </c>
    </row>
    <row r="6254">
      <c r="A6254" s="0" t="inlineStr">
        <is>
          <t>Fresno de Caracena (Soria)</t>
        </is>
      </c>
    </row>
    <row r="6255">
      <c r="A6255" s="0" t="inlineStr">
        <is>
          <t>Fuentearmegil (Soria)</t>
        </is>
      </c>
    </row>
    <row r="6256">
      <c r="A6256" s="0" t="inlineStr">
        <is>
          <t>Fuentecambrón (Soria)</t>
        </is>
      </c>
    </row>
    <row r="6257">
      <c r="A6257" s="0" t="inlineStr">
        <is>
          <t>Fuentecantos (Soria)</t>
        </is>
      </c>
    </row>
    <row r="6258">
      <c r="A6258" s="0" t="inlineStr">
        <is>
          <t>Fuentelmonge (Soria)</t>
        </is>
      </c>
    </row>
    <row r="6259">
      <c r="A6259" s="0" t="inlineStr">
        <is>
          <t>Fuentelsaz de Soria (Soria)</t>
        </is>
      </c>
    </row>
    <row r="6260">
      <c r="A6260" s="0" t="inlineStr">
        <is>
          <t>Fuentepinilla (Soria)</t>
        </is>
      </c>
    </row>
    <row r="6261">
      <c r="A6261" s="0" t="inlineStr">
        <is>
          <t>Fuentes de Magaña (Soria)</t>
        </is>
      </c>
    </row>
    <row r="6262">
      <c r="A6262" s="0" t="inlineStr">
        <is>
          <t>Fuentestrún (Soria)</t>
        </is>
      </c>
    </row>
    <row r="6263">
      <c r="A6263" s="0" t="inlineStr">
        <is>
          <t>Garray (Soria)</t>
        </is>
      </c>
    </row>
    <row r="6264">
      <c r="A6264" s="0" t="inlineStr">
        <is>
          <t>Golmayo (Soria)</t>
        </is>
      </c>
    </row>
    <row r="6265">
      <c r="A6265" s="0" t="inlineStr">
        <is>
          <t>Gómara (Soria)</t>
        </is>
      </c>
    </row>
    <row r="6266">
      <c r="A6266" s="0" t="inlineStr">
        <is>
          <t>Gormaz (Soria)</t>
        </is>
      </c>
    </row>
    <row r="6267">
      <c r="A6267" s="0" t="inlineStr">
        <is>
          <t>Herrera de Soria (Soria)</t>
        </is>
      </c>
    </row>
    <row r="6268">
      <c r="A6268" s="0" t="inlineStr">
        <is>
          <t>Hinojosa del Campo (Soria)</t>
        </is>
      </c>
    </row>
    <row r="6269">
      <c r="A6269" s="0" t="inlineStr">
        <is>
          <t>Langa de Duero (Soria)</t>
        </is>
      </c>
    </row>
    <row r="6270">
      <c r="A6270" s="0" t="inlineStr">
        <is>
          <t>Liceras (Soria)</t>
        </is>
      </c>
    </row>
    <row r="6271">
      <c r="A6271" s="0" t="inlineStr">
        <is>
          <t>Losilla, La (Soria)</t>
        </is>
      </c>
    </row>
    <row r="6272">
      <c r="A6272" s="0" t="inlineStr">
        <is>
          <t>Magaña (Soria)</t>
        </is>
      </c>
    </row>
    <row r="6273">
      <c r="A6273" s="0" t="inlineStr">
        <is>
          <t>Maján (Soria)</t>
        </is>
      </c>
    </row>
    <row r="6274">
      <c r="A6274" s="0" t="inlineStr">
        <is>
          <t>Matalebreras (Soria)</t>
        </is>
      </c>
    </row>
    <row r="6275">
      <c r="A6275" s="0" t="inlineStr">
        <is>
          <t>Matamala de Almazán (Soria)</t>
        </is>
      </c>
    </row>
    <row r="6276">
      <c r="A6276" s="0" t="inlineStr">
        <is>
          <t>Medinaceli (Soria)</t>
        </is>
      </c>
    </row>
    <row r="6277">
      <c r="A6277" s="0" t="inlineStr">
        <is>
          <t>Miño de Medinaceli (Soria)</t>
        </is>
      </c>
    </row>
    <row r="6278">
      <c r="A6278" s="0" t="inlineStr">
        <is>
          <t>Miño de San Esteban (Soria)</t>
        </is>
      </c>
    </row>
    <row r="6279">
      <c r="A6279" s="0" t="inlineStr">
        <is>
          <t>Molinos de Duero (Soria)</t>
        </is>
      </c>
    </row>
    <row r="6280">
      <c r="A6280" s="0" t="inlineStr">
        <is>
          <t>Momblona (Soria)</t>
        </is>
      </c>
    </row>
    <row r="6281">
      <c r="A6281" s="0" t="inlineStr">
        <is>
          <t>Monteagudo de las Vicarías (Soria)</t>
        </is>
      </c>
    </row>
    <row r="6282">
      <c r="A6282" s="0" t="inlineStr">
        <is>
          <t>Montejo de Tiermes (Soria)</t>
        </is>
      </c>
    </row>
    <row r="6283">
      <c r="A6283" s="0" t="inlineStr">
        <is>
          <t>Montenegro de Cameros (Soria)</t>
        </is>
      </c>
    </row>
    <row r="6284">
      <c r="A6284" s="0" t="inlineStr">
        <is>
          <t>Morón de Almazán (Soria)</t>
        </is>
      </c>
    </row>
    <row r="6285">
      <c r="A6285" s="0" t="inlineStr">
        <is>
          <t>Muriel de la Fuente (Soria)</t>
        </is>
      </c>
    </row>
    <row r="6286">
      <c r="A6286" s="0" t="inlineStr">
        <is>
          <t>Muriel Viejo (Soria)</t>
        </is>
      </c>
    </row>
    <row r="6287">
      <c r="A6287" s="0" t="inlineStr">
        <is>
          <t>Nafría de Ucero (Soria)</t>
        </is>
      </c>
    </row>
    <row r="6288">
      <c r="A6288" s="0" t="inlineStr">
        <is>
          <t>Narros (Soria)</t>
        </is>
      </c>
    </row>
    <row r="6289">
      <c r="A6289" s="0" t="inlineStr">
        <is>
          <t>Navaleno (Soria)</t>
        </is>
      </c>
    </row>
    <row r="6290">
      <c r="A6290" s="0" t="inlineStr">
        <is>
          <t>Nepas (Soria)</t>
        </is>
      </c>
    </row>
    <row r="6291">
      <c r="A6291" s="0" t="inlineStr">
        <is>
          <t>Nolay (Soria)</t>
        </is>
      </c>
    </row>
    <row r="6292">
      <c r="A6292" s="0" t="inlineStr">
        <is>
          <t>Noviercas (Soria)</t>
        </is>
      </c>
    </row>
    <row r="6293">
      <c r="A6293" s="0" t="inlineStr">
        <is>
          <t>Ólvega (Soria)</t>
        </is>
      </c>
    </row>
    <row r="6294">
      <c r="A6294" s="0" t="inlineStr">
        <is>
          <t>Oncala (Soria)</t>
        </is>
      </c>
    </row>
    <row r="6295">
      <c r="A6295" s="0" t="inlineStr">
        <is>
          <t>Pinilla del Campo (Soria)</t>
        </is>
      </c>
    </row>
    <row r="6296">
      <c r="A6296" s="0" t="inlineStr">
        <is>
          <t>Portillo de Soria (Soria)</t>
        </is>
      </c>
    </row>
    <row r="6297">
      <c r="A6297" s="0" t="inlineStr">
        <is>
          <t>Póveda de Soria, La (Soria)</t>
        </is>
      </c>
    </row>
    <row r="6298">
      <c r="A6298" s="0" t="inlineStr">
        <is>
          <t>Pozalmuro (Soria)</t>
        </is>
      </c>
    </row>
    <row r="6299">
      <c r="A6299" s="0" t="inlineStr">
        <is>
          <t>Quintana Redonda (Soria)</t>
        </is>
      </c>
    </row>
    <row r="6300">
      <c r="A6300" s="0" t="inlineStr">
        <is>
          <t>Quintanas de Gormaz (Soria)</t>
        </is>
      </c>
    </row>
    <row r="6301">
      <c r="A6301" s="0" t="inlineStr">
        <is>
          <t>Quiñonería (Soria)</t>
        </is>
      </c>
    </row>
    <row r="6302">
      <c r="A6302" s="0" t="inlineStr">
        <is>
          <t>Rábanos, Los (Soria)</t>
        </is>
      </c>
    </row>
    <row r="6303">
      <c r="A6303" s="0" t="inlineStr">
        <is>
          <t>Rebollar (Soria)</t>
        </is>
      </c>
    </row>
    <row r="6304">
      <c r="A6304" s="0" t="inlineStr">
        <is>
          <t>Recuerda (Soria)</t>
        </is>
      </c>
    </row>
    <row r="6305">
      <c r="A6305" s="0" t="inlineStr">
        <is>
          <t>Rello (Soria)</t>
        </is>
      </c>
    </row>
    <row r="6306">
      <c r="A6306" s="0" t="inlineStr">
        <is>
          <t>Renieblas (Soria)</t>
        </is>
      </c>
    </row>
    <row r="6307">
      <c r="A6307" s="0" t="inlineStr">
        <is>
          <t>Retortillo de Soria (Soria)</t>
        </is>
      </c>
    </row>
    <row r="6308">
      <c r="A6308" s="0" t="inlineStr">
        <is>
          <t>Reznos (Soria)</t>
        </is>
      </c>
    </row>
    <row r="6309">
      <c r="A6309" s="0" t="inlineStr">
        <is>
          <t>Riba de Escalote, La (Soria)</t>
        </is>
      </c>
    </row>
    <row r="6310">
      <c r="A6310" s="0" t="inlineStr">
        <is>
          <t>Rioseco de Soria (Soria)</t>
        </is>
      </c>
    </row>
    <row r="6311">
      <c r="A6311" s="0" t="inlineStr">
        <is>
          <t>Rollamienta (Soria)</t>
        </is>
      </c>
    </row>
    <row r="6312">
      <c r="A6312" s="0" t="inlineStr">
        <is>
          <t>Royo, El (Soria)</t>
        </is>
      </c>
    </row>
    <row r="6313">
      <c r="A6313" s="0" t="inlineStr">
        <is>
          <t>Salduero (Soria)</t>
        </is>
      </c>
    </row>
    <row r="6314">
      <c r="A6314" s="0" t="inlineStr">
        <is>
          <t>San Esteban de Gormaz (Soria)</t>
        </is>
      </c>
    </row>
    <row r="6315">
      <c r="A6315" s="0" t="inlineStr">
        <is>
          <t>San Felices (Soria)</t>
        </is>
      </c>
    </row>
    <row r="6316">
      <c r="A6316" s="0" t="inlineStr">
        <is>
          <t>San Leonardo de Yagüe (Soria)</t>
        </is>
      </c>
    </row>
    <row r="6317">
      <c r="A6317" s="0" t="inlineStr">
        <is>
          <t>San Pedro Manrique (Soria)</t>
        </is>
      </c>
    </row>
    <row r="6318">
      <c r="A6318" s="0" t="inlineStr">
        <is>
          <t>Santa Cruz de Yanguas (Soria)</t>
        </is>
      </c>
    </row>
    <row r="6319">
      <c r="A6319" s="0" t="inlineStr">
        <is>
          <t>Santa María de Huerta (Soria)</t>
        </is>
      </c>
    </row>
    <row r="6320">
      <c r="A6320" s="0" t="inlineStr">
        <is>
          <t>Santa María de las Hoyas (Soria)</t>
        </is>
      </c>
    </row>
    <row r="6321">
      <c r="A6321" s="0" t="inlineStr">
        <is>
          <t>Serón de Nágima (Soria)</t>
        </is>
      </c>
    </row>
    <row r="6322">
      <c r="A6322" s="0" t="inlineStr">
        <is>
          <t>Soliedra (Soria)</t>
        </is>
      </c>
    </row>
    <row r="6323">
      <c r="A6323" s="0" t="inlineStr">
        <is>
          <t>Soria (Soria)</t>
        </is>
      </c>
    </row>
    <row r="6324">
      <c r="A6324" s="0" t="inlineStr">
        <is>
          <t>Sotillo del Rincón (Soria)</t>
        </is>
      </c>
    </row>
    <row r="6325">
      <c r="A6325" s="0" t="inlineStr">
        <is>
          <t>Suellacabras (Soria)</t>
        </is>
      </c>
    </row>
    <row r="6326">
      <c r="A6326" s="0" t="inlineStr">
        <is>
          <t>Tajahuerce (Soria)</t>
        </is>
      </c>
    </row>
    <row r="6327">
      <c r="A6327" s="0" t="inlineStr">
        <is>
          <t>Tajueco (Soria)</t>
        </is>
      </c>
    </row>
    <row r="6328">
      <c r="A6328" s="0" t="inlineStr">
        <is>
          <t>Talveila (Soria)</t>
        </is>
      </c>
    </row>
    <row r="6329">
      <c r="A6329" s="0" t="inlineStr">
        <is>
          <t>Tardelcuende (Soria)</t>
        </is>
      </c>
    </row>
    <row r="6330">
      <c r="A6330" s="0" t="inlineStr">
        <is>
          <t>Taroda (Soria)</t>
        </is>
      </c>
    </row>
    <row r="6331">
      <c r="A6331" s="0" t="inlineStr">
        <is>
          <t>Tejado (Soria)</t>
        </is>
      </c>
    </row>
    <row r="6332">
      <c r="A6332" s="0" t="inlineStr">
        <is>
          <t>Torlengua (Soria)</t>
        </is>
      </c>
    </row>
    <row r="6333">
      <c r="A6333" s="0" t="inlineStr">
        <is>
          <t>Torreblacos (Soria)</t>
        </is>
      </c>
    </row>
    <row r="6334">
      <c r="A6334" s="0" t="inlineStr">
        <is>
          <t>Torrubia de Soria (Soria)</t>
        </is>
      </c>
    </row>
    <row r="6335">
      <c r="A6335" s="0" t="inlineStr">
        <is>
          <t>Trévago (Soria)</t>
        </is>
      </c>
    </row>
    <row r="6336">
      <c r="A6336" s="0" t="inlineStr">
        <is>
          <t>Ucero (Soria)</t>
        </is>
      </c>
    </row>
    <row r="6337">
      <c r="A6337" s="0" t="inlineStr">
        <is>
          <t>Vadillo (Soria)</t>
        </is>
      </c>
    </row>
    <row r="6338">
      <c r="A6338" s="0" t="inlineStr">
        <is>
          <t>Valdeavellano de Tera (Soria)</t>
        </is>
      </c>
    </row>
    <row r="6339">
      <c r="A6339" s="0" t="inlineStr">
        <is>
          <t>Valdegeña (Soria)</t>
        </is>
      </c>
    </row>
    <row r="6340">
      <c r="A6340" s="0" t="inlineStr">
        <is>
          <t>Valdelagua del Cerro (Soria)</t>
        </is>
      </c>
    </row>
    <row r="6341">
      <c r="A6341" s="0" t="inlineStr">
        <is>
          <t>Valdemaluque (Soria)</t>
        </is>
      </c>
    </row>
    <row r="6342">
      <c r="A6342" s="0" t="inlineStr">
        <is>
          <t>Valdenebro (Soria)</t>
        </is>
      </c>
    </row>
    <row r="6343">
      <c r="A6343" s="0" t="inlineStr">
        <is>
          <t>Valdeprado (Soria)</t>
        </is>
      </c>
    </row>
    <row r="6344">
      <c r="A6344" s="0" t="inlineStr">
        <is>
          <t>Valderrodilla (Soria)</t>
        </is>
      </c>
    </row>
    <row r="6345">
      <c r="A6345" s="0" t="inlineStr">
        <is>
          <t>Valtajeros (Soria)</t>
        </is>
      </c>
    </row>
    <row r="6346">
      <c r="A6346" s="0" t="inlineStr">
        <is>
          <t>Velamazán (Soria)</t>
        </is>
      </c>
    </row>
    <row r="6347">
      <c r="A6347" s="0" t="inlineStr">
        <is>
          <t>Velilla de la Sierra (Soria)</t>
        </is>
      </c>
    </row>
    <row r="6348">
      <c r="A6348" s="0" t="inlineStr">
        <is>
          <t>Velilla de los Ajos (Soria)</t>
        </is>
      </c>
    </row>
    <row r="6349">
      <c r="A6349" s="0" t="inlineStr">
        <is>
          <t>Viana de Duero (Soria)</t>
        </is>
      </c>
    </row>
    <row r="6350">
      <c r="A6350" s="0" t="inlineStr">
        <is>
          <t>Villaciervos (Soria)</t>
        </is>
      </c>
    </row>
    <row r="6351">
      <c r="A6351" s="0" t="inlineStr">
        <is>
          <t>Villanueva de Gormaz (Soria)</t>
        </is>
      </c>
    </row>
    <row r="6352">
      <c r="A6352" s="0" t="inlineStr">
        <is>
          <t>Villar del Ala (Soria)</t>
        </is>
      </c>
    </row>
    <row r="6353">
      <c r="A6353" s="0" t="inlineStr">
        <is>
          <t>Villar del Campo (Soria)</t>
        </is>
      </c>
    </row>
    <row r="6354">
      <c r="A6354" s="0" t="inlineStr">
        <is>
          <t>Villar del Río (Soria)</t>
        </is>
      </c>
    </row>
    <row r="6355">
      <c r="A6355" s="0" t="inlineStr">
        <is>
          <t>Villares de Soria, Los (Soria)</t>
        </is>
      </c>
    </row>
    <row r="6356">
      <c r="A6356" s="0" t="inlineStr">
        <is>
          <t>Villasayas (Soria)</t>
        </is>
      </c>
    </row>
    <row r="6357">
      <c r="A6357" s="0" t="inlineStr">
        <is>
          <t>Villaseca de Arciel (Soria)</t>
        </is>
      </c>
    </row>
    <row r="6358">
      <c r="A6358" s="0" t="inlineStr">
        <is>
          <t>Vinuesa (Soria)</t>
        </is>
      </c>
    </row>
    <row r="6359">
      <c r="A6359" s="0" t="inlineStr">
        <is>
          <t>Vizmanos (Soria)</t>
        </is>
      </c>
    </row>
    <row r="6360">
      <c r="A6360" s="0" t="inlineStr">
        <is>
          <t>Vozmediano (Soria)</t>
        </is>
      </c>
    </row>
    <row r="6361">
      <c r="A6361" s="0" t="inlineStr">
        <is>
          <t>Yanguas (Soria)</t>
        </is>
      </c>
    </row>
    <row r="6362">
      <c r="A6362" s="0" t="inlineStr">
        <is>
          <t>Yelo (Soria)</t>
        </is>
      </c>
    </row>
    <row r="6363">
      <c r="A6363" s="0" t="inlineStr">
        <is>
          <t>Aiguamúrcia (Tarragona)</t>
        </is>
      </c>
    </row>
    <row r="6364">
      <c r="A6364" s="0" t="inlineStr">
        <is>
          <t>Albinyana (Tarragona)</t>
        </is>
      </c>
    </row>
    <row r="6365">
      <c r="A6365" s="0" t="inlineStr">
        <is>
          <t>Albiol, L' (Tarragona)</t>
        </is>
      </c>
    </row>
    <row r="6366">
      <c r="A6366" s="0" t="inlineStr">
        <is>
          <t>Alcanar (Tarragona)</t>
        </is>
      </c>
    </row>
    <row r="6367">
      <c r="A6367" s="0" t="inlineStr">
        <is>
          <t>Alcover (Tarragona)</t>
        </is>
      </c>
    </row>
    <row r="6368">
      <c r="A6368" s="0" t="inlineStr">
        <is>
          <t>Aldea, L' (Tarragona)</t>
        </is>
      </c>
    </row>
    <row r="6369">
      <c r="A6369" s="0" t="inlineStr">
        <is>
          <t>Aldover (Tarragona)</t>
        </is>
      </c>
    </row>
    <row r="6370">
      <c r="A6370" s="0" t="inlineStr">
        <is>
          <t>Aleixar, L' (Tarragona)</t>
        </is>
      </c>
    </row>
    <row r="6371">
      <c r="A6371" s="0" t="inlineStr">
        <is>
          <t>Alfara de Carles (Tarragona)</t>
        </is>
      </c>
    </row>
    <row r="6372">
      <c r="A6372" s="0" t="inlineStr">
        <is>
          <t>Alforja (Tarragona)</t>
        </is>
      </c>
    </row>
    <row r="6373">
      <c r="A6373" s="0" t="inlineStr">
        <is>
          <t>Alió (Tarragona)</t>
        </is>
      </c>
    </row>
    <row r="6374">
      <c r="A6374" s="0" t="inlineStr">
        <is>
          <t>Almoster (Tarragona)</t>
        </is>
      </c>
    </row>
    <row r="6375">
      <c r="A6375" s="0" t="inlineStr">
        <is>
          <t>Altafulla (Tarragona)</t>
        </is>
      </c>
    </row>
    <row r="6376">
      <c r="A6376" s="0" t="inlineStr">
        <is>
          <t>Ametlla de Mar, L' (Tarragona)</t>
        </is>
      </c>
    </row>
    <row r="6377">
      <c r="A6377" s="0" t="inlineStr">
        <is>
          <t>Ampolla, L' (Tarragona)</t>
        </is>
      </c>
    </row>
    <row r="6378">
      <c r="A6378" s="0" t="inlineStr">
        <is>
          <t>Amposta (Tarragona)</t>
        </is>
      </c>
    </row>
    <row r="6379">
      <c r="A6379" s="0" t="inlineStr">
        <is>
          <t>Arboç, L' (Tarragona)</t>
        </is>
      </c>
    </row>
    <row r="6380">
      <c r="A6380" s="0" t="inlineStr">
        <is>
          <t>Arbolí (Tarragona)</t>
        </is>
      </c>
    </row>
    <row r="6381">
      <c r="A6381" s="0" t="inlineStr">
        <is>
          <t>Argentera, L' (Tarragona)</t>
        </is>
      </c>
    </row>
    <row r="6382">
      <c r="A6382" s="0" t="inlineStr">
        <is>
          <t>Arnes (Tarragona)</t>
        </is>
      </c>
    </row>
    <row r="6383">
      <c r="A6383" s="0" t="inlineStr">
        <is>
          <t>Ascó (Tarragona)</t>
        </is>
      </c>
    </row>
    <row r="6384">
      <c r="A6384" s="0" t="inlineStr">
        <is>
          <t>Banyeres del Penedès (Tarragona)</t>
        </is>
      </c>
    </row>
    <row r="6385">
      <c r="A6385" s="0" t="inlineStr">
        <is>
          <t>Barberà de la Conca (Tarragona)</t>
        </is>
      </c>
    </row>
    <row r="6386">
      <c r="A6386" s="0" t="inlineStr">
        <is>
          <t>Batea (Tarragona)</t>
        </is>
      </c>
    </row>
    <row r="6387">
      <c r="A6387" s="0" t="inlineStr">
        <is>
          <t>Bellmunt del Priorat (Tarragona)</t>
        </is>
      </c>
    </row>
    <row r="6388">
      <c r="A6388" s="0" t="inlineStr">
        <is>
          <t>Bellvei (Tarragona)</t>
        </is>
      </c>
    </row>
    <row r="6389">
      <c r="A6389" s="0" t="inlineStr">
        <is>
          <t>Benifallet (Tarragona)</t>
        </is>
      </c>
    </row>
    <row r="6390">
      <c r="A6390" s="0" t="inlineStr">
        <is>
          <t>Benissanet (Tarragona)</t>
        </is>
      </c>
    </row>
    <row r="6391">
      <c r="A6391" s="0" t="inlineStr">
        <is>
          <t>Bisbal de Montsant, La (Tarragona)</t>
        </is>
      </c>
    </row>
    <row r="6392">
      <c r="A6392" s="0" t="inlineStr">
        <is>
          <t>Bisbal del Penedès, La (Tarragona)</t>
        </is>
      </c>
    </row>
    <row r="6393">
      <c r="A6393" s="0" t="inlineStr">
        <is>
          <t>Blancafort (Tarragona)</t>
        </is>
      </c>
    </row>
    <row r="6394">
      <c r="A6394" s="0" t="inlineStr">
        <is>
          <t>Bonastre (Tarragona)</t>
        </is>
      </c>
    </row>
    <row r="6395">
      <c r="A6395" s="0" t="inlineStr">
        <is>
          <t>Borges del Camp, Les (Tarragona)</t>
        </is>
      </c>
    </row>
    <row r="6396">
      <c r="A6396" s="0" t="inlineStr">
        <is>
          <t>Bot (Tarragona)</t>
        </is>
      </c>
    </row>
    <row r="6397">
      <c r="A6397" s="0" t="inlineStr">
        <is>
          <t>Botarell (Tarragona)</t>
        </is>
      </c>
    </row>
    <row r="6398">
      <c r="A6398" s="0" t="inlineStr">
        <is>
          <t>Bràfim (Tarragona)</t>
        </is>
      </c>
    </row>
    <row r="6399">
      <c r="A6399" s="0" t="inlineStr">
        <is>
          <t>Cabacés (Tarragona)</t>
        </is>
      </c>
    </row>
    <row r="6400">
      <c r="A6400" s="0" t="inlineStr">
        <is>
          <t>Cabra del Camp (Tarragona)</t>
        </is>
      </c>
    </row>
    <row r="6401">
      <c r="A6401" s="0" t="inlineStr">
        <is>
          <t>Calafell (Tarragona)</t>
        </is>
      </c>
    </row>
    <row r="6402">
      <c r="A6402" s="0" t="inlineStr">
        <is>
          <t>Camarles (Tarragona)</t>
        </is>
      </c>
    </row>
    <row r="6403">
      <c r="A6403" s="0" t="inlineStr">
        <is>
          <t>Cambrils (Tarragona)</t>
        </is>
      </c>
    </row>
    <row r="6404">
      <c r="A6404" s="0" t="inlineStr">
        <is>
          <t>Canonja, La (Tarragona)</t>
        </is>
      </c>
    </row>
    <row r="6405">
      <c r="A6405" s="0" t="inlineStr">
        <is>
          <t>Capafonts (Tarragona)</t>
        </is>
      </c>
    </row>
    <row r="6406">
      <c r="A6406" s="0" t="inlineStr">
        <is>
          <t>Capçanes (Tarragona)</t>
        </is>
      </c>
    </row>
    <row r="6407">
      <c r="A6407" s="0" t="inlineStr">
        <is>
          <t>Caseres (Tarragona)</t>
        </is>
      </c>
    </row>
    <row r="6408">
      <c r="A6408" s="0" t="inlineStr">
        <is>
          <t>Castellvell del Camp (Tarragona)</t>
        </is>
      </c>
    </row>
    <row r="6409">
      <c r="A6409" s="0" t="inlineStr">
        <is>
          <t>Catllar, El (Tarragona)</t>
        </is>
      </c>
    </row>
    <row r="6410">
      <c r="A6410" s="0" t="inlineStr">
        <is>
          <t>Colldejou (Tarragona)</t>
        </is>
      </c>
    </row>
    <row r="6411">
      <c r="A6411" s="0" t="inlineStr">
        <is>
          <t>Conesa (Tarragona)</t>
        </is>
      </c>
    </row>
    <row r="6412">
      <c r="A6412" s="0" t="inlineStr">
        <is>
          <t>Constantí (Tarragona)</t>
        </is>
      </c>
    </row>
    <row r="6413">
      <c r="A6413" s="0" t="inlineStr">
        <is>
          <t>Corbera d'Ebre (Tarragona)</t>
        </is>
      </c>
    </row>
    <row r="6414">
      <c r="A6414" s="0" t="inlineStr">
        <is>
          <t>Cornudella de Montsant (Tarragona)</t>
        </is>
      </c>
    </row>
    <row r="6415">
      <c r="A6415" s="0" t="inlineStr">
        <is>
          <t>Creixell (Tarragona)</t>
        </is>
      </c>
    </row>
    <row r="6416">
      <c r="A6416" s="0" t="inlineStr">
        <is>
          <t>Cunit (Tarragona)</t>
        </is>
      </c>
    </row>
    <row r="6417">
      <c r="A6417" s="0" t="inlineStr">
        <is>
          <t>Deltebre (Tarragona)</t>
        </is>
      </c>
    </row>
    <row r="6418">
      <c r="A6418" s="0" t="inlineStr">
        <is>
          <t>Duesaigües (Tarragona)</t>
        </is>
      </c>
    </row>
    <row r="6419">
      <c r="A6419" s="0" t="inlineStr">
        <is>
          <t>Espluga de Francolí, L' (Tarragona)</t>
        </is>
      </c>
    </row>
    <row r="6420">
      <c r="A6420" s="0" t="inlineStr">
        <is>
          <t>Falset (Tarragona)</t>
        </is>
      </c>
    </row>
    <row r="6421">
      <c r="A6421" s="0" t="inlineStr">
        <is>
          <t>Fatarella, La (Tarragona)</t>
        </is>
      </c>
    </row>
    <row r="6422">
      <c r="A6422" s="0" t="inlineStr">
        <is>
          <t>Febró, La (Tarragona)</t>
        </is>
      </c>
    </row>
    <row r="6423">
      <c r="A6423" s="0" t="inlineStr">
        <is>
          <t>Figuera, La (Tarragona)</t>
        </is>
      </c>
    </row>
    <row r="6424">
      <c r="A6424" s="0" t="inlineStr">
        <is>
          <t>Figuerola del Camp (Tarragona)</t>
        </is>
      </c>
    </row>
    <row r="6425">
      <c r="A6425" s="0" t="inlineStr">
        <is>
          <t>Flix (Tarragona)</t>
        </is>
      </c>
    </row>
    <row r="6426">
      <c r="A6426" s="0" t="inlineStr">
        <is>
          <t>Forès (Tarragona)</t>
        </is>
      </c>
    </row>
    <row r="6427">
      <c r="A6427" s="0" t="inlineStr">
        <is>
          <t>Freginals (Tarragona)</t>
        </is>
      </c>
    </row>
    <row r="6428">
      <c r="A6428" s="0" t="inlineStr">
        <is>
          <t>Galera, La (Tarragona)</t>
        </is>
      </c>
    </row>
    <row r="6429">
      <c r="A6429" s="0" t="inlineStr">
        <is>
          <t>Gandesa (Tarragona)</t>
        </is>
      </c>
    </row>
    <row r="6430">
      <c r="A6430" s="0" t="inlineStr">
        <is>
          <t>Garcia (Tarragona)</t>
        </is>
      </c>
    </row>
    <row r="6431">
      <c r="A6431" s="0" t="inlineStr">
        <is>
          <t>Garidells, Els (Tarragona)</t>
        </is>
      </c>
    </row>
    <row r="6432">
      <c r="A6432" s="0" t="inlineStr">
        <is>
          <t>Ginestar (Tarragona)</t>
        </is>
      </c>
    </row>
    <row r="6433">
      <c r="A6433" s="0" t="inlineStr">
        <is>
          <t>Godall (Tarragona)</t>
        </is>
      </c>
    </row>
    <row r="6434">
      <c r="A6434" s="0" t="inlineStr">
        <is>
          <t>Gratallops (Tarragona)</t>
        </is>
      </c>
    </row>
    <row r="6435">
      <c r="A6435" s="0" t="inlineStr">
        <is>
          <t>Guiamets, Els (Tarragona)</t>
        </is>
      </c>
    </row>
    <row r="6436">
      <c r="A6436" s="0" t="inlineStr">
        <is>
          <t>Horta de Sant Joan (Tarragona)</t>
        </is>
      </c>
    </row>
    <row r="6437">
      <c r="A6437" s="0" t="inlineStr">
        <is>
          <t>Lloar, El (Tarragona)</t>
        </is>
      </c>
    </row>
    <row r="6438">
      <c r="A6438" s="0" t="inlineStr">
        <is>
          <t>Llorac (Tarragona)</t>
        </is>
      </c>
    </row>
    <row r="6439">
      <c r="A6439" s="0" t="inlineStr">
        <is>
          <t>Llorenç del Penedès (Tarragona)</t>
        </is>
      </c>
    </row>
    <row r="6440">
      <c r="A6440" s="0" t="inlineStr">
        <is>
          <t>Marçà (Tarragona)</t>
        </is>
      </c>
    </row>
    <row r="6441">
      <c r="A6441" s="0" t="inlineStr">
        <is>
          <t>Margalef (Tarragona)</t>
        </is>
      </c>
    </row>
    <row r="6442">
      <c r="A6442" s="0" t="inlineStr">
        <is>
          <t>Mas de Barberans (Tarragona)</t>
        </is>
      </c>
    </row>
    <row r="6443">
      <c r="A6443" s="0" t="inlineStr">
        <is>
          <t>Masdenverge (Tarragona)</t>
        </is>
      </c>
    </row>
    <row r="6444">
      <c r="A6444" s="0" t="inlineStr">
        <is>
          <t>Masllorenç (Tarragona)</t>
        </is>
      </c>
    </row>
    <row r="6445">
      <c r="A6445" s="0" t="inlineStr">
        <is>
          <t>Masó, La (Tarragona)</t>
        </is>
      </c>
    </row>
    <row r="6446">
      <c r="A6446" s="0" t="inlineStr">
        <is>
          <t>Maspujols (Tarragona)</t>
        </is>
      </c>
    </row>
    <row r="6447">
      <c r="A6447" s="0" t="inlineStr">
        <is>
          <t>Masroig, El (Tarragona)</t>
        </is>
      </c>
    </row>
    <row r="6448">
      <c r="A6448" s="0" t="inlineStr">
        <is>
          <t>Milà, El (Tarragona)</t>
        </is>
      </c>
    </row>
    <row r="6449">
      <c r="A6449" s="0" t="inlineStr">
        <is>
          <t>Miravet (Tarragona)</t>
        </is>
      </c>
    </row>
    <row r="6450">
      <c r="A6450" s="0" t="inlineStr">
        <is>
          <t>Molar, El (Tarragona)</t>
        </is>
      </c>
    </row>
    <row r="6451">
      <c r="A6451" s="0" t="inlineStr">
        <is>
          <t>Montblanc (Tarragona)</t>
        </is>
      </c>
    </row>
    <row r="6452">
      <c r="A6452" s="0" t="inlineStr">
        <is>
          <t>Montbrió del Camp (Tarragona)</t>
        </is>
      </c>
    </row>
    <row r="6453">
      <c r="A6453" s="0" t="inlineStr">
        <is>
          <t>Montferri (Tarragona)</t>
        </is>
      </c>
    </row>
    <row r="6454">
      <c r="A6454" s="0" t="inlineStr">
        <is>
          <t>Montmell, El (Tarragona)</t>
        </is>
      </c>
    </row>
    <row r="6455">
      <c r="A6455" s="0" t="inlineStr">
        <is>
          <t>Mont-ral (Tarragona)</t>
        </is>
      </c>
    </row>
    <row r="6456">
      <c r="A6456" s="0" t="inlineStr">
        <is>
          <t>Mont-roig del Camp (Tarragona)</t>
        </is>
      </c>
    </row>
    <row r="6457">
      <c r="A6457" s="0" t="inlineStr">
        <is>
          <t>Móra d'Ebre (Tarragona)</t>
        </is>
      </c>
    </row>
    <row r="6458">
      <c r="A6458" s="0" t="inlineStr">
        <is>
          <t>Móra la Nova (Tarragona)</t>
        </is>
      </c>
    </row>
    <row r="6459">
      <c r="A6459" s="0" t="inlineStr">
        <is>
          <t>Morell, El (Tarragona)</t>
        </is>
      </c>
    </row>
    <row r="6460">
      <c r="A6460" s="0" t="inlineStr">
        <is>
          <t>Morera de Montsant, La (Tarragona)</t>
        </is>
      </c>
    </row>
    <row r="6461">
      <c r="A6461" s="0" t="inlineStr">
        <is>
          <t>Nou de Gaià, La (Tarragona)</t>
        </is>
      </c>
    </row>
    <row r="6462">
      <c r="A6462" s="0" t="inlineStr">
        <is>
          <t>Nulles (Tarragona)</t>
        </is>
      </c>
    </row>
    <row r="6463">
      <c r="A6463" s="0" t="inlineStr">
        <is>
          <t>Pallaresos, Els (Tarragona)</t>
        </is>
      </c>
    </row>
    <row r="6464">
      <c r="A6464" s="0" t="inlineStr">
        <is>
          <t>Palma d'Ebre, La (Tarragona)</t>
        </is>
      </c>
    </row>
    <row r="6465">
      <c r="A6465" s="0" t="inlineStr">
        <is>
          <t>Passanant i Belltall (Tarragona)</t>
        </is>
      </c>
    </row>
    <row r="6466">
      <c r="A6466" s="0" t="inlineStr">
        <is>
          <t>Paüls (Tarragona)</t>
        </is>
      </c>
    </row>
    <row r="6467">
      <c r="A6467" s="0" t="inlineStr">
        <is>
          <t>Perafort (Tarragona)</t>
        </is>
      </c>
    </row>
    <row r="6468">
      <c r="A6468" s="0" t="inlineStr">
        <is>
          <t>Perelló, El (Tarragona)</t>
        </is>
      </c>
    </row>
    <row r="6469">
      <c r="A6469" s="0" t="inlineStr">
        <is>
          <t>Piles, Les (Tarragona)</t>
        </is>
      </c>
    </row>
    <row r="6470">
      <c r="A6470" s="0" t="inlineStr">
        <is>
          <t>Pinell de Brai, El (Tarragona)</t>
        </is>
      </c>
    </row>
    <row r="6471">
      <c r="A6471" s="0" t="inlineStr">
        <is>
          <t>Pira (Tarragona)</t>
        </is>
      </c>
    </row>
    <row r="6472">
      <c r="A6472" s="0" t="inlineStr">
        <is>
          <t>Pla de Santa Maria, El (Tarragona)</t>
        </is>
      </c>
    </row>
    <row r="6473">
      <c r="A6473" s="0" t="inlineStr">
        <is>
          <t>Pobla de Mafumet, La (Tarragona)</t>
        </is>
      </c>
    </row>
    <row r="6474">
      <c r="A6474" s="0" t="inlineStr">
        <is>
          <t>Pobla de Massaluca, La (Tarragona)</t>
        </is>
      </c>
    </row>
    <row r="6475">
      <c r="A6475" s="0" t="inlineStr">
        <is>
          <t>Pobla de Montornès, La (Tarragona)</t>
        </is>
      </c>
    </row>
    <row r="6476">
      <c r="A6476" s="0" t="inlineStr">
        <is>
          <t>Poboleda (Tarragona)</t>
        </is>
      </c>
    </row>
    <row r="6477">
      <c r="A6477" s="0" t="inlineStr">
        <is>
          <t>Pont d'Armentera, El (Tarragona)</t>
        </is>
      </c>
    </row>
    <row r="6478">
      <c r="A6478" s="0" t="inlineStr">
        <is>
          <t>Pontils (Tarragona)</t>
        </is>
      </c>
    </row>
    <row r="6479">
      <c r="A6479" s="0" t="inlineStr">
        <is>
          <t>Porrera (Tarragona)</t>
        </is>
      </c>
    </row>
    <row r="6480">
      <c r="A6480" s="0" t="inlineStr">
        <is>
          <t>Pradell de la Teixeta (Tarragona)</t>
        </is>
      </c>
    </row>
    <row r="6481">
      <c r="A6481" s="0" t="inlineStr">
        <is>
          <t>Prades (Tarragona)</t>
        </is>
      </c>
    </row>
    <row r="6482">
      <c r="A6482" s="0" t="inlineStr">
        <is>
          <t>Prat de Comte (Tarragona)</t>
        </is>
      </c>
    </row>
    <row r="6483">
      <c r="A6483" s="0" t="inlineStr">
        <is>
          <t>Pratdip (Tarragona)</t>
        </is>
      </c>
    </row>
    <row r="6484">
      <c r="A6484" s="0" t="inlineStr">
        <is>
          <t>Puigpelat (Tarragona)</t>
        </is>
      </c>
    </row>
    <row r="6485">
      <c r="A6485" s="0" t="inlineStr">
        <is>
          <t>Querol (Tarragona)</t>
        </is>
      </c>
    </row>
    <row r="6486">
      <c r="A6486" s="0" t="inlineStr">
        <is>
          <t>Ràpita, La (Tarragona)</t>
        </is>
      </c>
    </row>
    <row r="6487">
      <c r="A6487" s="0" t="inlineStr">
        <is>
          <t>Rasquera (Tarragona)</t>
        </is>
      </c>
    </row>
    <row r="6488">
      <c r="A6488" s="0" t="inlineStr">
        <is>
          <t>Renau (Tarragona)</t>
        </is>
      </c>
    </row>
    <row r="6489">
      <c r="A6489" s="0" t="inlineStr">
        <is>
          <t>Reus (Tarragona)</t>
        </is>
      </c>
    </row>
    <row r="6490">
      <c r="A6490" s="0" t="inlineStr">
        <is>
          <t>Riba, La (Tarragona)</t>
        </is>
      </c>
    </row>
    <row r="6491">
      <c r="A6491" s="0" t="inlineStr">
        <is>
          <t>Riba-roja d'Ebre (Tarragona)</t>
        </is>
      </c>
    </row>
    <row r="6492">
      <c r="A6492" s="0" t="inlineStr">
        <is>
          <t>Riera de Gaià, La (Tarragona)</t>
        </is>
      </c>
    </row>
    <row r="6493">
      <c r="A6493" s="0" t="inlineStr">
        <is>
          <t>Riudecanyes (Tarragona)</t>
        </is>
      </c>
    </row>
    <row r="6494">
      <c r="A6494" s="0" t="inlineStr">
        <is>
          <t>Riudecols (Tarragona)</t>
        </is>
      </c>
    </row>
    <row r="6495">
      <c r="A6495" s="0" t="inlineStr">
        <is>
          <t>Riudoms (Tarragona)</t>
        </is>
      </c>
    </row>
    <row r="6496">
      <c r="A6496" s="0" t="inlineStr">
        <is>
          <t>Rocafort de Queralt (Tarragona)</t>
        </is>
      </c>
    </row>
    <row r="6497">
      <c r="A6497" s="0" t="inlineStr">
        <is>
          <t>Roda de Berà (Tarragona)</t>
        </is>
      </c>
    </row>
    <row r="6498">
      <c r="A6498" s="0" t="inlineStr">
        <is>
          <t>Rodonyà (Tarragona)</t>
        </is>
      </c>
    </row>
    <row r="6499">
      <c r="A6499" s="0" t="inlineStr">
        <is>
          <t>Roquetes (Tarragona)</t>
        </is>
      </c>
    </row>
    <row r="6500">
      <c r="A6500" s="0" t="inlineStr">
        <is>
          <t>Rourell, El (Tarragona)</t>
        </is>
      </c>
    </row>
    <row r="6501">
      <c r="A6501" s="0" t="inlineStr">
        <is>
          <t>Salomó (Tarragona)</t>
        </is>
      </c>
    </row>
    <row r="6502">
      <c r="A6502" s="0" t="inlineStr">
        <is>
          <t>Salou (Tarragona)</t>
        </is>
      </c>
    </row>
    <row r="6503">
      <c r="A6503" s="0" t="inlineStr">
        <is>
          <t>Sant Jaume dels Domenys (Tarragona)</t>
        </is>
      </c>
    </row>
    <row r="6504">
      <c r="A6504" s="0" t="inlineStr">
        <is>
          <t>Sant Jaume d'Enveja (Tarragona)</t>
        </is>
      </c>
    </row>
    <row r="6505">
      <c r="A6505" s="0" t="inlineStr">
        <is>
          <t>Santa Bàrbara (Tarragona)</t>
        </is>
      </c>
    </row>
    <row r="6506">
      <c r="A6506" s="0" t="inlineStr">
        <is>
          <t>Santa Coloma de Queralt (Tarragona)</t>
        </is>
      </c>
    </row>
    <row r="6507">
      <c r="A6507" s="0" t="inlineStr">
        <is>
          <t>Santa Oliva (Tarragona)</t>
        </is>
      </c>
    </row>
    <row r="6508">
      <c r="A6508" s="0" t="inlineStr">
        <is>
          <t>Sarral (Tarragona)</t>
        </is>
      </c>
    </row>
    <row r="6509">
      <c r="A6509" s="0" t="inlineStr">
        <is>
          <t>Savallà del Comtat (Tarragona)</t>
        </is>
      </c>
    </row>
    <row r="6510">
      <c r="A6510" s="0" t="inlineStr">
        <is>
          <t>Secuita, La (Tarragona)</t>
        </is>
      </c>
    </row>
    <row r="6511">
      <c r="A6511" s="0" t="inlineStr">
        <is>
          <t>Selva del Camp, La (Tarragona)</t>
        </is>
      </c>
    </row>
    <row r="6512">
      <c r="A6512" s="0" t="inlineStr">
        <is>
          <t>Senan (Tarragona)</t>
        </is>
      </c>
    </row>
    <row r="6513">
      <c r="A6513" s="0" t="inlineStr">
        <is>
          <t>Sénia, La (Tarragona)</t>
        </is>
      </c>
    </row>
    <row r="6514">
      <c r="A6514" s="0" t="inlineStr">
        <is>
          <t>Solivella (Tarragona)</t>
        </is>
      </c>
    </row>
    <row r="6515">
      <c r="A6515" s="0" t="inlineStr">
        <is>
          <t>Tarragona (Tarragona)</t>
        </is>
      </c>
    </row>
    <row r="6516">
      <c r="A6516" s="0" t="inlineStr">
        <is>
          <t>Tivenys (Tarragona)</t>
        </is>
      </c>
    </row>
    <row r="6517">
      <c r="A6517" s="0" t="inlineStr">
        <is>
          <t>Tivissa (Tarragona)</t>
        </is>
      </c>
    </row>
    <row r="6518">
      <c r="A6518" s="0" t="inlineStr">
        <is>
          <t>Torre de Fontaubella, La (Tarragona)</t>
        </is>
      </c>
    </row>
    <row r="6519">
      <c r="A6519" s="0" t="inlineStr">
        <is>
          <t>Torre de l'Espanyol, La (Tarragona)</t>
        </is>
      </c>
    </row>
    <row r="6520">
      <c r="A6520" s="0" t="inlineStr">
        <is>
          <t>Torredembarra (Tarragona)</t>
        </is>
      </c>
    </row>
    <row r="6521">
      <c r="A6521" s="0" t="inlineStr">
        <is>
          <t>Torroja del Priorat (Tarragona)</t>
        </is>
      </c>
    </row>
    <row r="6522">
      <c r="A6522" s="0" t="inlineStr">
        <is>
          <t>Tortosa (Tarragona)</t>
        </is>
      </c>
    </row>
    <row r="6523">
      <c r="A6523" s="0" t="inlineStr">
        <is>
          <t>Ulldecona (Tarragona)</t>
        </is>
      </c>
    </row>
    <row r="6524">
      <c r="A6524" s="0" t="inlineStr">
        <is>
          <t>Ulldemolins (Tarragona)</t>
        </is>
      </c>
    </row>
    <row r="6525">
      <c r="A6525" s="0" t="inlineStr">
        <is>
          <t>Vallclara (Tarragona)</t>
        </is>
      </c>
    </row>
    <row r="6526">
      <c r="A6526" s="0" t="inlineStr">
        <is>
          <t>Vallfogona de Riucorb (Tarragona)</t>
        </is>
      </c>
    </row>
    <row r="6527">
      <c r="A6527" s="0" t="inlineStr">
        <is>
          <t>Vallmoll (Tarragona)</t>
        </is>
      </c>
    </row>
    <row r="6528">
      <c r="A6528" s="0" t="inlineStr">
        <is>
          <t>Valls (Tarragona)</t>
        </is>
      </c>
    </row>
    <row r="6529">
      <c r="A6529" s="0" t="inlineStr">
        <is>
          <t>Vandellòs i l'Hospitalet de l'Infant (Tarragona)</t>
        </is>
      </c>
    </row>
    <row r="6530">
      <c r="A6530" s="0" t="inlineStr">
        <is>
          <t>Vendrell, El (Tarragona)</t>
        </is>
      </c>
    </row>
    <row r="6531">
      <c r="A6531" s="0" t="inlineStr">
        <is>
          <t>Vespella de Gaià (Tarragona)</t>
        </is>
      </c>
    </row>
    <row r="6532">
      <c r="A6532" s="0" t="inlineStr">
        <is>
          <t>Vilabella (Tarragona)</t>
        </is>
      </c>
    </row>
    <row r="6533">
      <c r="A6533" s="0" t="inlineStr">
        <is>
          <t>Vilalba dels Arcs (Tarragona)</t>
        </is>
      </c>
    </row>
    <row r="6534">
      <c r="A6534" s="0" t="inlineStr">
        <is>
          <t>Vilallonga del Camp (Tarragona)</t>
        </is>
      </c>
    </row>
    <row r="6535">
      <c r="A6535" s="0" t="inlineStr">
        <is>
          <t>Vilanova de Prades (Tarragona)</t>
        </is>
      </c>
    </row>
    <row r="6536">
      <c r="A6536" s="0" t="inlineStr">
        <is>
          <t>Vilanova d'Escornalbou (Tarragona)</t>
        </is>
      </c>
    </row>
    <row r="6537">
      <c r="A6537" s="0" t="inlineStr">
        <is>
          <t>Vilaplana (Tarragona)</t>
        </is>
      </c>
    </row>
    <row r="6538">
      <c r="A6538" s="0" t="inlineStr">
        <is>
          <t>Vila-rodona (Tarragona)</t>
        </is>
      </c>
    </row>
    <row r="6539">
      <c r="A6539" s="0" t="inlineStr">
        <is>
          <t>Vila-seca (Tarragona)</t>
        </is>
      </c>
    </row>
    <row r="6540">
      <c r="A6540" s="0" t="inlineStr">
        <is>
          <t>Vilaverd (Tarragona)</t>
        </is>
      </c>
    </row>
    <row r="6541">
      <c r="A6541" s="0" t="inlineStr">
        <is>
          <t>Vilella Alta, La (Tarragona)</t>
        </is>
      </c>
    </row>
    <row r="6542">
      <c r="A6542" s="0" t="inlineStr">
        <is>
          <t>Vilella Baixa, La (Tarragona)</t>
        </is>
      </c>
    </row>
    <row r="6543">
      <c r="A6543" s="0" t="inlineStr">
        <is>
          <t>Vimbodí i Poblet (Tarragona)</t>
        </is>
      </c>
    </row>
    <row r="6544">
      <c r="A6544" s="0" t="inlineStr">
        <is>
          <t>Vinebre (Tarragona)</t>
        </is>
      </c>
    </row>
    <row r="6545">
      <c r="A6545" s="0" t="inlineStr">
        <is>
          <t>Vinyols i els Arcs (Tarragona)</t>
        </is>
      </c>
    </row>
    <row r="6546">
      <c r="A6546" s="0" t="inlineStr">
        <is>
          <t>Xerta (Tarragona)</t>
        </is>
      </c>
    </row>
    <row r="6547">
      <c r="A6547" s="0" t="inlineStr">
        <is>
          <t>Ababuj (Teruel)</t>
        </is>
      </c>
    </row>
    <row r="6548">
      <c r="A6548" s="0" t="inlineStr">
        <is>
          <t>Abejuela (Teruel)</t>
        </is>
      </c>
    </row>
    <row r="6549">
      <c r="A6549" s="0" t="inlineStr">
        <is>
          <t>Aguatón (Teruel)</t>
        </is>
      </c>
    </row>
    <row r="6550">
      <c r="A6550" s="0" t="inlineStr">
        <is>
          <t>Aguaviva (Teruel)</t>
        </is>
      </c>
    </row>
    <row r="6551">
      <c r="A6551" s="0" t="inlineStr">
        <is>
          <t>Aguilar del Alfambra (Teruel)</t>
        </is>
      </c>
    </row>
    <row r="6552">
      <c r="A6552" s="0" t="inlineStr">
        <is>
          <t>Alacón (Teruel)</t>
        </is>
      </c>
    </row>
    <row r="6553">
      <c r="A6553" s="0" t="inlineStr">
        <is>
          <t>Alba (Teruel)</t>
        </is>
      </c>
    </row>
    <row r="6554">
      <c r="A6554" s="0" t="inlineStr">
        <is>
          <t>Albalate del Arzobispo (Teruel)</t>
        </is>
      </c>
    </row>
    <row r="6555">
      <c r="A6555" s="0" t="inlineStr">
        <is>
          <t>Albarracín (Teruel)</t>
        </is>
      </c>
    </row>
    <row r="6556">
      <c r="A6556" s="0" t="inlineStr">
        <is>
          <t>Albentosa (Teruel)</t>
        </is>
      </c>
    </row>
    <row r="6557">
      <c r="A6557" s="0" t="inlineStr">
        <is>
          <t>Alcaine (Teruel)</t>
        </is>
      </c>
    </row>
    <row r="6558">
      <c r="A6558" s="0" t="inlineStr">
        <is>
          <t>Alcalá de la Selva (Teruel)</t>
        </is>
      </c>
    </row>
    <row r="6559">
      <c r="A6559" s="0" t="inlineStr">
        <is>
          <t>Alcañiz (Teruel)</t>
        </is>
      </c>
    </row>
    <row r="6560">
      <c r="A6560" s="0" t="inlineStr">
        <is>
          <t>Alcorisa (Teruel)</t>
        </is>
      </c>
    </row>
    <row r="6561">
      <c r="A6561" s="0" t="inlineStr">
        <is>
          <t>Alfambra (Teruel)</t>
        </is>
      </c>
    </row>
    <row r="6562">
      <c r="A6562" s="0" t="inlineStr">
        <is>
          <t>Aliaga (Teruel)</t>
        </is>
      </c>
    </row>
    <row r="6563">
      <c r="A6563" s="0" t="inlineStr">
        <is>
          <t>Allepuz (Teruel)</t>
        </is>
      </c>
    </row>
    <row r="6564">
      <c r="A6564" s="0" t="inlineStr">
        <is>
          <t>Alloza (Teruel)</t>
        </is>
      </c>
    </row>
    <row r="6565">
      <c r="A6565" s="0" t="inlineStr">
        <is>
          <t>Allueva (Teruel)</t>
        </is>
      </c>
    </row>
    <row r="6566">
      <c r="A6566" s="0" t="inlineStr">
        <is>
          <t>Almohaja (Teruel)</t>
        </is>
      </c>
    </row>
    <row r="6567">
      <c r="A6567" s="0" t="inlineStr">
        <is>
          <t>Alobras (Teruel)</t>
        </is>
      </c>
    </row>
    <row r="6568">
      <c r="A6568" s="0" t="inlineStr">
        <is>
          <t>Alpeñés (Teruel)</t>
        </is>
      </c>
    </row>
    <row r="6569">
      <c r="A6569" s="0" t="inlineStr">
        <is>
          <t>Anadón (Teruel)</t>
        </is>
      </c>
    </row>
    <row r="6570">
      <c r="A6570" s="0" t="inlineStr">
        <is>
          <t>Andorra (Teruel)</t>
        </is>
      </c>
    </row>
    <row r="6571">
      <c r="A6571" s="0" t="inlineStr">
        <is>
          <t>Arcos de las Salinas (Teruel)</t>
        </is>
      </c>
    </row>
    <row r="6572">
      <c r="A6572" s="0" t="inlineStr">
        <is>
          <t>Arens de Lledó (Teruel)</t>
        </is>
      </c>
    </row>
    <row r="6573">
      <c r="A6573" s="0" t="inlineStr">
        <is>
          <t>Argente (Teruel)</t>
        </is>
      </c>
    </row>
    <row r="6574">
      <c r="A6574" s="0" t="inlineStr">
        <is>
          <t>Ariño (Teruel)</t>
        </is>
      </c>
    </row>
    <row r="6575">
      <c r="A6575" s="0" t="inlineStr">
        <is>
          <t>Azaila (Teruel)</t>
        </is>
      </c>
    </row>
    <row r="6576">
      <c r="A6576" s="0" t="inlineStr">
        <is>
          <t>Bádenas (Teruel)</t>
        </is>
      </c>
    </row>
    <row r="6577">
      <c r="A6577" s="0" t="inlineStr">
        <is>
          <t>Báguena (Teruel)</t>
        </is>
      </c>
    </row>
    <row r="6578">
      <c r="A6578" s="0" t="inlineStr">
        <is>
          <t>Bañón (Teruel)</t>
        </is>
      </c>
    </row>
    <row r="6579">
      <c r="A6579" s="0" t="inlineStr">
        <is>
          <t>Barrachina (Teruel)</t>
        </is>
      </c>
    </row>
    <row r="6580">
      <c r="A6580" s="0" t="inlineStr">
        <is>
          <t>Bea (Teruel)</t>
        </is>
      </c>
    </row>
    <row r="6581">
      <c r="A6581" s="0" t="inlineStr">
        <is>
          <t>Beceite (Teruel)</t>
        </is>
      </c>
    </row>
    <row r="6582">
      <c r="A6582" s="0" t="inlineStr">
        <is>
          <t>Bello (Teruel)</t>
        </is>
      </c>
    </row>
    <row r="6583">
      <c r="A6583" s="0" t="inlineStr">
        <is>
          <t>Belmonte de San José (Teruel)</t>
        </is>
      </c>
    </row>
    <row r="6584">
      <c r="A6584" s="0" t="inlineStr">
        <is>
          <t>Berge (Teruel)</t>
        </is>
      </c>
    </row>
    <row r="6585">
      <c r="A6585" s="0" t="inlineStr">
        <is>
          <t>Bezas (Teruel)</t>
        </is>
      </c>
    </row>
    <row r="6586">
      <c r="A6586" s="0" t="inlineStr">
        <is>
          <t>Blancas (Teruel)</t>
        </is>
      </c>
    </row>
    <row r="6587">
      <c r="A6587" s="0" t="inlineStr">
        <is>
          <t>Blesa (Teruel)</t>
        </is>
      </c>
    </row>
    <row r="6588">
      <c r="A6588" s="0" t="inlineStr">
        <is>
          <t>Bordón (Teruel)</t>
        </is>
      </c>
    </row>
    <row r="6589">
      <c r="A6589" s="0" t="inlineStr">
        <is>
          <t>Bronchales (Teruel)</t>
        </is>
      </c>
    </row>
    <row r="6590">
      <c r="A6590" s="0" t="inlineStr">
        <is>
          <t>Bueña (Teruel)</t>
        </is>
      </c>
    </row>
    <row r="6591">
      <c r="A6591" s="0" t="inlineStr">
        <is>
          <t>Burbáguena (Teruel)</t>
        </is>
      </c>
    </row>
    <row r="6592">
      <c r="A6592" s="0" t="inlineStr">
        <is>
          <t>Cabra de Mora (Teruel)</t>
        </is>
      </c>
    </row>
    <row r="6593">
      <c r="A6593" s="0" t="inlineStr">
        <is>
          <t>Calaceite (Teruel)</t>
        </is>
      </c>
    </row>
    <row r="6594">
      <c r="A6594" s="0" t="inlineStr">
        <is>
          <t>Calamocha (Teruel)</t>
        </is>
      </c>
    </row>
    <row r="6595">
      <c r="A6595" s="0" t="inlineStr">
        <is>
          <t>Calanda (Teruel)</t>
        </is>
      </c>
    </row>
    <row r="6596">
      <c r="A6596" s="0" t="inlineStr">
        <is>
          <t>Calomarde (Teruel)</t>
        </is>
      </c>
    </row>
    <row r="6597">
      <c r="A6597" s="0" t="inlineStr">
        <is>
          <t>Camañas (Teruel)</t>
        </is>
      </c>
    </row>
    <row r="6598">
      <c r="A6598" s="0" t="inlineStr">
        <is>
          <t>Camarena de la Sierra (Teruel)</t>
        </is>
      </c>
    </row>
    <row r="6599">
      <c r="A6599" s="0" t="inlineStr">
        <is>
          <t>Camarillas (Teruel)</t>
        </is>
      </c>
    </row>
    <row r="6600">
      <c r="A6600" s="0" t="inlineStr">
        <is>
          <t>Caminreal (Teruel)</t>
        </is>
      </c>
    </row>
    <row r="6601">
      <c r="A6601" s="0" t="inlineStr">
        <is>
          <t>Cantavieja (Teruel)</t>
        </is>
      </c>
    </row>
    <row r="6602">
      <c r="A6602" s="0" t="inlineStr">
        <is>
          <t>Cañada de Benatanduz (Teruel)</t>
        </is>
      </c>
    </row>
    <row r="6603">
      <c r="A6603" s="0" t="inlineStr">
        <is>
          <t>Cañada de Verich, La (Teruel)</t>
        </is>
      </c>
    </row>
    <row r="6604">
      <c r="A6604" s="0" t="inlineStr">
        <is>
          <t>Cañada Vellida (Teruel)</t>
        </is>
      </c>
    </row>
    <row r="6605">
      <c r="A6605" s="0" t="inlineStr">
        <is>
          <t>Cañizar del Olivar (Teruel)</t>
        </is>
      </c>
    </row>
    <row r="6606">
      <c r="A6606" s="0" t="inlineStr">
        <is>
          <t>Cascante del Río (Teruel)</t>
        </is>
      </c>
    </row>
    <row r="6607">
      <c r="A6607" s="0" t="inlineStr">
        <is>
          <t>Castejón de Tornos (Teruel)</t>
        </is>
      </c>
    </row>
    <row r="6608">
      <c r="A6608" s="0" t="inlineStr">
        <is>
          <t>Castel de Cabra (Teruel)</t>
        </is>
      </c>
    </row>
    <row r="6609">
      <c r="A6609" s="0" t="inlineStr">
        <is>
          <t>Castellar, El (Teruel)</t>
        </is>
      </c>
    </row>
    <row r="6610">
      <c r="A6610" s="0" t="inlineStr">
        <is>
          <t>Castellote (Teruel)</t>
        </is>
      </c>
    </row>
    <row r="6611">
      <c r="A6611" s="0" t="inlineStr">
        <is>
          <t>Castelnou (Teruel)</t>
        </is>
      </c>
    </row>
    <row r="6612">
      <c r="A6612" s="0" t="inlineStr">
        <is>
          <t>Castelserás (Teruel)</t>
        </is>
      </c>
    </row>
    <row r="6613">
      <c r="A6613" s="0" t="inlineStr">
        <is>
          <t>Cedrillas (Teruel)</t>
        </is>
      </c>
    </row>
    <row r="6614">
      <c r="A6614" s="0" t="inlineStr">
        <is>
          <t>Celadas (Teruel)</t>
        </is>
      </c>
    </row>
    <row r="6615">
      <c r="A6615" s="0" t="inlineStr">
        <is>
          <t>Cella (Teruel)</t>
        </is>
      </c>
    </row>
    <row r="6616">
      <c r="A6616" s="0" t="inlineStr">
        <is>
          <t>Cerollera, La (Teruel)</t>
        </is>
      </c>
    </row>
    <row r="6617">
      <c r="A6617" s="0" t="inlineStr">
        <is>
          <t>Codoñera, La (Teruel)</t>
        </is>
      </c>
    </row>
    <row r="6618">
      <c r="A6618" s="0" t="inlineStr">
        <is>
          <t>Corbalán (Teruel)</t>
        </is>
      </c>
    </row>
    <row r="6619">
      <c r="A6619" s="0" t="inlineStr">
        <is>
          <t>Cortes de Aragón (Teruel)</t>
        </is>
      </c>
    </row>
    <row r="6620">
      <c r="A6620" s="0" t="inlineStr">
        <is>
          <t>Cosa (Teruel)</t>
        </is>
      </c>
    </row>
    <row r="6621">
      <c r="A6621" s="0" t="inlineStr">
        <is>
          <t>Cretas (Teruel)</t>
        </is>
      </c>
    </row>
    <row r="6622">
      <c r="A6622" s="0" t="inlineStr">
        <is>
          <t>Crivillén (Teruel)</t>
        </is>
      </c>
    </row>
    <row r="6623">
      <c r="A6623" s="0" t="inlineStr">
        <is>
          <t>Cuba, La (Teruel)</t>
        </is>
      </c>
    </row>
    <row r="6624">
      <c r="A6624" s="0" t="inlineStr">
        <is>
          <t>Cubla (Teruel)</t>
        </is>
      </c>
    </row>
    <row r="6625">
      <c r="A6625" s="0" t="inlineStr">
        <is>
          <t>Cucalón (Teruel)</t>
        </is>
      </c>
    </row>
    <row r="6626">
      <c r="A6626" s="0" t="inlineStr">
        <is>
          <t>Cuervo, El (Teruel)</t>
        </is>
      </c>
    </row>
    <row r="6627">
      <c r="A6627" s="0" t="inlineStr">
        <is>
          <t>Cuevas de Almudén (Teruel)</t>
        </is>
      </c>
    </row>
    <row r="6628">
      <c r="A6628" s="0" t="inlineStr">
        <is>
          <t>Cuevas Labradas (Teruel)</t>
        </is>
      </c>
    </row>
    <row r="6629">
      <c r="A6629" s="0" t="inlineStr">
        <is>
          <t>Ejulve (Teruel)</t>
        </is>
      </c>
    </row>
    <row r="6630">
      <c r="A6630" s="0" t="inlineStr">
        <is>
          <t>Escorihuela (Teruel)</t>
        </is>
      </c>
    </row>
    <row r="6631">
      <c r="A6631" s="0" t="inlineStr">
        <is>
          <t>Escucha (Teruel)</t>
        </is>
      </c>
    </row>
    <row r="6632">
      <c r="A6632" s="0" t="inlineStr">
        <is>
          <t>Estercuel (Teruel)</t>
        </is>
      </c>
    </row>
    <row r="6633">
      <c r="A6633" s="0" t="inlineStr">
        <is>
          <t>Ferreruela de Huerva (Teruel)</t>
        </is>
      </c>
    </row>
    <row r="6634">
      <c r="A6634" s="0" t="inlineStr">
        <is>
          <t>Fonfría (Teruel)</t>
        </is>
      </c>
    </row>
    <row r="6635">
      <c r="A6635" s="0" t="inlineStr">
        <is>
          <t>Formiche Alto (Teruel)</t>
        </is>
      </c>
    </row>
    <row r="6636">
      <c r="A6636" s="0" t="inlineStr">
        <is>
          <t>Fórnoles (Teruel)</t>
        </is>
      </c>
    </row>
    <row r="6637">
      <c r="A6637" s="0" t="inlineStr">
        <is>
          <t>Fortanete (Teruel)</t>
        </is>
      </c>
    </row>
    <row r="6638">
      <c r="A6638" s="0" t="inlineStr">
        <is>
          <t>Foz-Calanda (Teruel)</t>
        </is>
      </c>
    </row>
    <row r="6639">
      <c r="A6639" s="0" t="inlineStr">
        <is>
          <t>Fresneda, La (Teruel)</t>
        </is>
      </c>
    </row>
    <row r="6640">
      <c r="A6640" s="0" t="inlineStr">
        <is>
          <t>Frías de Albarracín (Teruel)</t>
        </is>
      </c>
    </row>
    <row r="6641">
      <c r="A6641" s="0" t="inlineStr">
        <is>
          <t>Fuenferrada (Teruel)</t>
        </is>
      </c>
    </row>
    <row r="6642">
      <c r="A6642" s="0" t="inlineStr">
        <is>
          <t>Fuentes Calientes (Teruel)</t>
        </is>
      </c>
    </row>
    <row r="6643">
      <c r="A6643" s="0" t="inlineStr">
        <is>
          <t>Fuentes Claras (Teruel)</t>
        </is>
      </c>
    </row>
    <row r="6644">
      <c r="A6644" s="0" t="inlineStr">
        <is>
          <t>Fuentes de Rubielos (Teruel)</t>
        </is>
      </c>
    </row>
    <row r="6645">
      <c r="A6645" s="0" t="inlineStr">
        <is>
          <t>Fuentespalda (Teruel)</t>
        </is>
      </c>
    </row>
    <row r="6646">
      <c r="A6646" s="0" t="inlineStr">
        <is>
          <t>Galve (Teruel)</t>
        </is>
      </c>
    </row>
    <row r="6647">
      <c r="A6647" s="0" t="inlineStr">
        <is>
          <t>Gargallo (Teruel)</t>
        </is>
      </c>
    </row>
    <row r="6648">
      <c r="A6648" s="0" t="inlineStr">
        <is>
          <t>Gea de Albarracín (Teruel)</t>
        </is>
      </c>
    </row>
    <row r="6649">
      <c r="A6649" s="0" t="inlineStr">
        <is>
          <t>Ginebrosa, La (Teruel)</t>
        </is>
      </c>
    </row>
    <row r="6650">
      <c r="A6650" s="0" t="inlineStr">
        <is>
          <t>Griegos (Teruel)</t>
        </is>
      </c>
    </row>
    <row r="6651">
      <c r="A6651" s="0" t="inlineStr">
        <is>
          <t>Guadalaviar (Teruel)</t>
        </is>
      </c>
    </row>
    <row r="6652">
      <c r="A6652" s="0" t="inlineStr">
        <is>
          <t>Gúdar (Teruel)</t>
        </is>
      </c>
    </row>
    <row r="6653">
      <c r="A6653" s="0" t="inlineStr">
        <is>
          <t>Híjar (Teruel)</t>
        </is>
      </c>
    </row>
    <row r="6654">
      <c r="A6654" s="0" t="inlineStr">
        <is>
          <t>Hinojosa de Jarque (Teruel)</t>
        </is>
      </c>
    </row>
    <row r="6655">
      <c r="A6655" s="0" t="inlineStr">
        <is>
          <t>Hoz de la Vieja, La (Teruel)</t>
        </is>
      </c>
    </row>
    <row r="6656">
      <c r="A6656" s="0" t="inlineStr">
        <is>
          <t>Huesa del Común (Teruel)</t>
        </is>
      </c>
    </row>
    <row r="6657">
      <c r="A6657" s="0" t="inlineStr">
        <is>
          <t>Iglesuela del Cid, La (Teruel)</t>
        </is>
      </c>
    </row>
    <row r="6658">
      <c r="A6658" s="0" t="inlineStr">
        <is>
          <t>Jabaloyas (Teruel)</t>
        </is>
      </c>
    </row>
    <row r="6659">
      <c r="A6659" s="0" t="inlineStr">
        <is>
          <t>Jarque de la Val (Teruel)</t>
        </is>
      </c>
    </row>
    <row r="6660">
      <c r="A6660" s="0" t="inlineStr">
        <is>
          <t>Jatiel (Teruel)</t>
        </is>
      </c>
    </row>
    <row r="6661">
      <c r="A6661" s="0" t="inlineStr">
        <is>
          <t>Jorcas (Teruel)</t>
        </is>
      </c>
    </row>
    <row r="6662">
      <c r="A6662" s="0" t="inlineStr">
        <is>
          <t>Josa (Teruel)</t>
        </is>
      </c>
    </row>
    <row r="6663">
      <c r="A6663" s="0" t="inlineStr">
        <is>
          <t>Lagueruela (Teruel)</t>
        </is>
      </c>
    </row>
    <row r="6664">
      <c r="A6664" s="0" t="inlineStr">
        <is>
          <t>Lanzuela (Teruel)</t>
        </is>
      </c>
    </row>
    <row r="6665">
      <c r="A6665" s="0" t="inlineStr">
        <is>
          <t>Libros (Teruel)</t>
        </is>
      </c>
    </row>
    <row r="6666">
      <c r="A6666" s="0" t="inlineStr">
        <is>
          <t>Lidón (Teruel)</t>
        </is>
      </c>
    </row>
    <row r="6667">
      <c r="A6667" s="0" t="inlineStr">
        <is>
          <t>Linares de Mora (Teruel)</t>
        </is>
      </c>
    </row>
    <row r="6668">
      <c r="A6668" s="0" t="inlineStr">
        <is>
          <t>Lledó (Teruel)</t>
        </is>
      </c>
    </row>
    <row r="6669">
      <c r="A6669" s="0" t="inlineStr">
        <is>
          <t>Loscos (Teruel)</t>
        </is>
      </c>
    </row>
    <row r="6670">
      <c r="A6670" s="0" t="inlineStr">
        <is>
          <t>Maicas (Teruel)</t>
        </is>
      </c>
    </row>
    <row r="6671">
      <c r="A6671" s="0" t="inlineStr">
        <is>
          <t>Manzanera (Teruel)</t>
        </is>
      </c>
    </row>
    <row r="6672">
      <c r="A6672" s="0" t="inlineStr">
        <is>
          <t>Martín del Río (Teruel)</t>
        </is>
      </c>
    </row>
    <row r="6673">
      <c r="A6673" s="0" t="inlineStr">
        <is>
          <t>Mas de las Matas (Teruel)</t>
        </is>
      </c>
    </row>
    <row r="6674">
      <c r="A6674" s="0" t="inlineStr">
        <is>
          <t>Mata de los Olmos, La (Teruel)</t>
        </is>
      </c>
    </row>
    <row r="6675">
      <c r="A6675" s="0" t="inlineStr">
        <is>
          <t>Mazaleón (Teruel)</t>
        </is>
      </c>
    </row>
    <row r="6676">
      <c r="A6676" s="0" t="inlineStr">
        <is>
          <t>Mezquita de Jarque (Teruel)</t>
        </is>
      </c>
    </row>
    <row r="6677">
      <c r="A6677" s="0" t="inlineStr">
        <is>
          <t>Mirambel (Teruel)</t>
        </is>
      </c>
    </row>
    <row r="6678">
      <c r="A6678" s="0" t="inlineStr">
        <is>
          <t>Miravete de la Sierra (Teruel)</t>
        </is>
      </c>
    </row>
    <row r="6679">
      <c r="A6679" s="0" t="inlineStr">
        <is>
          <t>Molinos (Teruel)</t>
        </is>
      </c>
    </row>
    <row r="6680">
      <c r="A6680" s="0" t="inlineStr">
        <is>
          <t>Monforte de Moyuela (Teruel)</t>
        </is>
      </c>
    </row>
    <row r="6681">
      <c r="A6681" s="0" t="inlineStr">
        <is>
          <t>Monreal del Campo (Teruel)</t>
        </is>
      </c>
    </row>
    <row r="6682">
      <c r="A6682" s="0" t="inlineStr">
        <is>
          <t>Monroyo (Teruel)</t>
        </is>
      </c>
    </row>
    <row r="6683">
      <c r="A6683" s="0" t="inlineStr">
        <is>
          <t>Montalbán (Teruel)</t>
        </is>
      </c>
    </row>
    <row r="6684">
      <c r="A6684" s="0" t="inlineStr">
        <is>
          <t>Monteagudo del Castillo (Teruel)</t>
        </is>
      </c>
    </row>
    <row r="6685">
      <c r="A6685" s="0" t="inlineStr">
        <is>
          <t>Monterde de Albarracín (Teruel)</t>
        </is>
      </c>
    </row>
    <row r="6686">
      <c r="A6686" s="0" t="inlineStr">
        <is>
          <t>Mora de Rubielos (Teruel)</t>
        </is>
      </c>
    </row>
    <row r="6687">
      <c r="A6687" s="0" t="inlineStr">
        <is>
          <t>Moscardón (Teruel)</t>
        </is>
      </c>
    </row>
    <row r="6688">
      <c r="A6688" s="0" t="inlineStr">
        <is>
          <t>Mosqueruela (Teruel)</t>
        </is>
      </c>
    </row>
    <row r="6689">
      <c r="A6689" s="0" t="inlineStr">
        <is>
          <t>Muniesa (Teruel)</t>
        </is>
      </c>
    </row>
    <row r="6690">
      <c r="A6690" s="0" t="inlineStr">
        <is>
          <t>Noguera de Albarracín (Teruel)</t>
        </is>
      </c>
    </row>
    <row r="6691">
      <c r="A6691" s="0" t="inlineStr">
        <is>
          <t>Nogueras (Teruel)</t>
        </is>
      </c>
    </row>
    <row r="6692">
      <c r="A6692" s="0" t="inlineStr">
        <is>
          <t>Nogueruelas (Teruel)</t>
        </is>
      </c>
    </row>
    <row r="6693">
      <c r="A6693" s="0" t="inlineStr">
        <is>
          <t>Obón (Teruel)</t>
        </is>
      </c>
    </row>
    <row r="6694">
      <c r="A6694" s="0" t="inlineStr">
        <is>
          <t>Odón (Teruel)</t>
        </is>
      </c>
    </row>
    <row r="6695">
      <c r="A6695" s="0" t="inlineStr">
        <is>
          <t>Ojos Negros (Teruel)</t>
        </is>
      </c>
    </row>
    <row r="6696">
      <c r="A6696" s="0" t="inlineStr">
        <is>
          <t>Olba (Teruel)</t>
        </is>
      </c>
    </row>
    <row r="6697">
      <c r="A6697" s="0" t="inlineStr">
        <is>
          <t>Oliete (Teruel)</t>
        </is>
      </c>
    </row>
    <row r="6698">
      <c r="A6698" s="0" t="inlineStr">
        <is>
          <t>Olmos, Los (Teruel)</t>
        </is>
      </c>
    </row>
    <row r="6699">
      <c r="A6699" s="0" t="inlineStr">
        <is>
          <t>Orihuela del Tremedal (Teruel)</t>
        </is>
      </c>
    </row>
    <row r="6700">
      <c r="A6700" s="0" t="inlineStr">
        <is>
          <t>Orrios (Teruel)</t>
        </is>
      </c>
    </row>
    <row r="6701">
      <c r="A6701" s="0" t="inlineStr">
        <is>
          <t>Palomar de Arroyos (Teruel)</t>
        </is>
      </c>
    </row>
    <row r="6702">
      <c r="A6702" s="0" t="inlineStr">
        <is>
          <t>Pancrudo (Teruel)</t>
        </is>
      </c>
    </row>
    <row r="6703">
      <c r="A6703" s="0" t="inlineStr">
        <is>
          <t>Parras de Castellote, Las (Teruel)</t>
        </is>
      </c>
    </row>
    <row r="6704">
      <c r="A6704" s="0" t="inlineStr">
        <is>
          <t>Peñarroya de Tastavins (Teruel)</t>
        </is>
      </c>
    </row>
    <row r="6705">
      <c r="A6705" s="0" t="inlineStr">
        <is>
          <t>Peracense (Teruel)</t>
        </is>
      </c>
    </row>
    <row r="6706">
      <c r="A6706" s="0" t="inlineStr">
        <is>
          <t>Peralejos (Teruel)</t>
        </is>
      </c>
    </row>
    <row r="6707">
      <c r="A6707" s="0" t="inlineStr">
        <is>
          <t>Perales del Alfambra (Teruel)</t>
        </is>
      </c>
    </row>
    <row r="6708">
      <c r="A6708" s="0" t="inlineStr">
        <is>
          <t>Pitarque (Teruel)</t>
        </is>
      </c>
    </row>
    <row r="6709">
      <c r="A6709" s="0" t="inlineStr">
        <is>
          <t>Plou (Teruel)</t>
        </is>
      </c>
    </row>
    <row r="6710">
      <c r="A6710" s="0" t="inlineStr">
        <is>
          <t>Pobo, El (Teruel)</t>
        </is>
      </c>
    </row>
    <row r="6711">
      <c r="A6711" s="0" t="inlineStr">
        <is>
          <t>Portellada, La (Teruel)</t>
        </is>
      </c>
    </row>
    <row r="6712">
      <c r="A6712" s="0" t="inlineStr">
        <is>
          <t>Pozondón (Teruel)</t>
        </is>
      </c>
    </row>
    <row r="6713">
      <c r="A6713" s="0" t="inlineStr">
        <is>
          <t>Pozuel del Campo (Teruel)</t>
        </is>
      </c>
    </row>
    <row r="6714">
      <c r="A6714" s="0" t="inlineStr">
        <is>
          <t>Puebla de Híjar, La (Teruel)</t>
        </is>
      </c>
    </row>
    <row r="6715">
      <c r="A6715" s="0" t="inlineStr">
        <is>
          <t>Puebla de Valverde, La (Teruel)</t>
        </is>
      </c>
    </row>
    <row r="6716">
      <c r="A6716" s="0" t="inlineStr">
        <is>
          <t>Puertomingalvo (Teruel)</t>
        </is>
      </c>
    </row>
    <row r="6717">
      <c r="A6717" s="0" t="inlineStr">
        <is>
          <t>Ráfales (Teruel)</t>
        </is>
      </c>
    </row>
    <row r="6718">
      <c r="A6718" s="0" t="inlineStr">
        <is>
          <t>Rillo (Teruel)</t>
        </is>
      </c>
    </row>
    <row r="6719">
      <c r="A6719" s="0" t="inlineStr">
        <is>
          <t>Riodeva (Teruel)</t>
        </is>
      </c>
    </row>
    <row r="6720">
      <c r="A6720" s="0" t="inlineStr">
        <is>
          <t>Ródenas (Teruel)</t>
        </is>
      </c>
    </row>
    <row r="6721">
      <c r="A6721" s="0" t="inlineStr">
        <is>
          <t>Royuela (Teruel)</t>
        </is>
      </c>
    </row>
    <row r="6722">
      <c r="A6722" s="0" t="inlineStr">
        <is>
          <t>Rubiales (Teruel)</t>
        </is>
      </c>
    </row>
    <row r="6723">
      <c r="A6723" s="0" t="inlineStr">
        <is>
          <t>Rubielos de la Cérida (Teruel)</t>
        </is>
      </c>
    </row>
    <row r="6724">
      <c r="A6724" s="0" t="inlineStr">
        <is>
          <t>Rubielos de Mora (Teruel)</t>
        </is>
      </c>
    </row>
    <row r="6725">
      <c r="A6725" s="0" t="inlineStr">
        <is>
          <t>Salcedillo (Teruel)</t>
        </is>
      </c>
    </row>
    <row r="6726">
      <c r="A6726" s="0" t="inlineStr">
        <is>
          <t>Saldón (Teruel)</t>
        </is>
      </c>
    </row>
    <row r="6727">
      <c r="A6727" s="0" t="inlineStr">
        <is>
          <t>Samper de Calanda (Teruel)</t>
        </is>
      </c>
    </row>
    <row r="6728">
      <c r="A6728" s="0" t="inlineStr">
        <is>
          <t>San Agustín (Teruel)</t>
        </is>
      </c>
    </row>
    <row r="6729">
      <c r="A6729" s="0" t="inlineStr">
        <is>
          <t>San Martín del Río (Teruel)</t>
        </is>
      </c>
    </row>
    <row r="6730">
      <c r="A6730" s="0" t="inlineStr">
        <is>
          <t>Santa Cruz de Nogueras (Teruel)</t>
        </is>
      </c>
    </row>
    <row r="6731">
      <c r="A6731" s="0" t="inlineStr">
        <is>
          <t>Santa Eulalia (Teruel)</t>
        </is>
      </c>
    </row>
    <row r="6732">
      <c r="A6732" s="0" t="inlineStr">
        <is>
          <t>Sarrión (Teruel)</t>
        </is>
      </c>
    </row>
    <row r="6733">
      <c r="A6733" s="0" t="inlineStr">
        <is>
          <t>Segura de los Baños (Teruel)</t>
        </is>
      </c>
    </row>
    <row r="6734">
      <c r="A6734" s="0" t="inlineStr">
        <is>
          <t>Seno (Teruel)</t>
        </is>
      </c>
    </row>
    <row r="6735">
      <c r="A6735" s="0" t="inlineStr">
        <is>
          <t>Singra (Teruel)</t>
        </is>
      </c>
    </row>
    <row r="6736">
      <c r="A6736" s="0" t="inlineStr">
        <is>
          <t>Terriente (Teruel)</t>
        </is>
      </c>
    </row>
    <row r="6737">
      <c r="A6737" s="0" t="inlineStr">
        <is>
          <t>Teruel (Teruel)</t>
        </is>
      </c>
    </row>
    <row r="6738">
      <c r="A6738" s="0" t="inlineStr">
        <is>
          <t>Toril y Masegoso (Teruel)</t>
        </is>
      </c>
    </row>
    <row r="6739">
      <c r="A6739" s="0" t="inlineStr">
        <is>
          <t>Tormón (Teruel)</t>
        </is>
      </c>
    </row>
    <row r="6740">
      <c r="A6740" s="0" t="inlineStr">
        <is>
          <t>Tornos (Teruel)</t>
        </is>
      </c>
    </row>
    <row r="6741">
      <c r="A6741" s="0" t="inlineStr">
        <is>
          <t>Torralba de los Sisones (Teruel)</t>
        </is>
      </c>
    </row>
    <row r="6742">
      <c r="A6742" s="0" t="inlineStr">
        <is>
          <t>Torre de Arcas (Teruel)</t>
        </is>
      </c>
    </row>
    <row r="6743">
      <c r="A6743" s="0" t="inlineStr">
        <is>
          <t>Torre de las Arcas (Teruel)</t>
        </is>
      </c>
    </row>
    <row r="6744">
      <c r="A6744" s="0" t="inlineStr">
        <is>
          <t>Torre del Compte (Teruel)</t>
        </is>
      </c>
    </row>
    <row r="6745">
      <c r="A6745" s="0" t="inlineStr">
        <is>
          <t>Torre los Negros (Teruel)</t>
        </is>
      </c>
    </row>
    <row r="6746">
      <c r="A6746" s="0" t="inlineStr">
        <is>
          <t>Torrecilla de Alcañiz (Teruel)</t>
        </is>
      </c>
    </row>
    <row r="6747">
      <c r="A6747" s="0" t="inlineStr">
        <is>
          <t>Torrecilla del Rebollar (Teruel)</t>
        </is>
      </c>
    </row>
    <row r="6748">
      <c r="A6748" s="0" t="inlineStr">
        <is>
          <t>Torrelacárcel (Teruel)</t>
        </is>
      </c>
    </row>
    <row r="6749">
      <c r="A6749" s="0" t="inlineStr">
        <is>
          <t>Torremocha de Jiloca (Teruel)</t>
        </is>
      </c>
    </row>
    <row r="6750">
      <c r="A6750" s="0" t="inlineStr">
        <is>
          <t>Torres de Albarracín (Teruel)</t>
        </is>
      </c>
    </row>
    <row r="6751">
      <c r="A6751" s="0" t="inlineStr">
        <is>
          <t>Torrevelilla (Teruel)</t>
        </is>
      </c>
    </row>
    <row r="6752">
      <c r="A6752" s="0" t="inlineStr">
        <is>
          <t>Torrijas (Teruel)</t>
        </is>
      </c>
    </row>
    <row r="6753">
      <c r="A6753" s="0" t="inlineStr">
        <is>
          <t>Torrijo del Campo (Teruel)</t>
        </is>
      </c>
    </row>
    <row r="6754">
      <c r="A6754" s="0" t="inlineStr">
        <is>
          <t>Tramacastiel (Teruel)</t>
        </is>
      </c>
    </row>
    <row r="6755">
      <c r="A6755" s="0" t="inlineStr">
        <is>
          <t>Tramacastilla (Teruel)</t>
        </is>
      </c>
    </row>
    <row r="6756">
      <c r="A6756" s="0" t="inlineStr">
        <is>
          <t>Tronchón (Teruel)</t>
        </is>
      </c>
    </row>
    <row r="6757">
      <c r="A6757" s="0" t="inlineStr">
        <is>
          <t>Urrea de Gaén (Teruel)</t>
        </is>
      </c>
    </row>
    <row r="6758">
      <c r="A6758" s="0" t="inlineStr">
        <is>
          <t>Utrillas (Teruel)</t>
        </is>
      </c>
    </row>
    <row r="6759">
      <c r="A6759" s="0" t="inlineStr">
        <is>
          <t>Valacloche (Teruel)</t>
        </is>
      </c>
    </row>
    <row r="6760">
      <c r="A6760" s="0" t="inlineStr">
        <is>
          <t>Valbona (Teruel)</t>
        </is>
      </c>
    </row>
    <row r="6761">
      <c r="A6761" s="0" t="inlineStr">
        <is>
          <t>Valdealgorfa (Teruel)</t>
        </is>
      </c>
    </row>
    <row r="6762">
      <c r="A6762" s="0" t="inlineStr">
        <is>
          <t>Valdecuenca (Teruel)</t>
        </is>
      </c>
    </row>
    <row r="6763">
      <c r="A6763" s="0" t="inlineStr">
        <is>
          <t>Valdelinares (Teruel)</t>
        </is>
      </c>
    </row>
    <row r="6764">
      <c r="A6764" s="0" t="inlineStr">
        <is>
          <t>Valdeltormo (Teruel)</t>
        </is>
      </c>
    </row>
    <row r="6765">
      <c r="A6765" s="0" t="inlineStr">
        <is>
          <t>Valderrobres (Teruel)</t>
        </is>
      </c>
    </row>
    <row r="6766">
      <c r="A6766" s="0" t="inlineStr">
        <is>
          <t>Valjunquera (Teruel)</t>
        </is>
      </c>
    </row>
    <row r="6767">
      <c r="A6767" s="0" t="inlineStr">
        <is>
          <t>Vallecillo, El (Teruel)</t>
        </is>
      </c>
    </row>
    <row r="6768">
      <c r="A6768" s="0" t="inlineStr">
        <is>
          <t>Veguillas de la Sierra (Teruel)</t>
        </is>
      </c>
    </row>
    <row r="6769">
      <c r="A6769" s="0" t="inlineStr">
        <is>
          <t>Villafranca del Campo (Teruel)</t>
        </is>
      </c>
    </row>
    <row r="6770">
      <c r="A6770" s="0" t="inlineStr">
        <is>
          <t>Villahermosa del Campo (Teruel)</t>
        </is>
      </c>
    </row>
    <row r="6771">
      <c r="A6771" s="0" t="inlineStr">
        <is>
          <t>Villanueva del Rebollar de la Sierra (Teruel)</t>
        </is>
      </c>
    </row>
    <row r="6772">
      <c r="A6772" s="0" t="inlineStr">
        <is>
          <t>Villar del Cobo (Teruel)</t>
        </is>
      </c>
    </row>
    <row r="6773">
      <c r="A6773" s="0" t="inlineStr">
        <is>
          <t>Villar del Salz (Teruel)</t>
        </is>
      </c>
    </row>
    <row r="6774">
      <c r="A6774" s="0" t="inlineStr">
        <is>
          <t>Villarluengo (Teruel)</t>
        </is>
      </c>
    </row>
    <row r="6775">
      <c r="A6775" s="0" t="inlineStr">
        <is>
          <t>Villarquemado (Teruel)</t>
        </is>
      </c>
    </row>
    <row r="6776">
      <c r="A6776" s="0" t="inlineStr">
        <is>
          <t>Villarroya de los Pinares (Teruel)</t>
        </is>
      </c>
    </row>
    <row r="6777">
      <c r="A6777" s="0" t="inlineStr">
        <is>
          <t>Villastar (Teruel)</t>
        </is>
      </c>
    </row>
    <row r="6778">
      <c r="A6778" s="0" t="inlineStr">
        <is>
          <t>Villel (Teruel)</t>
        </is>
      </c>
    </row>
    <row r="6779">
      <c r="A6779" s="0" t="inlineStr">
        <is>
          <t>Vinaceite (Teruel)</t>
        </is>
      </c>
    </row>
    <row r="6780">
      <c r="A6780" s="0" t="inlineStr">
        <is>
          <t>Visiedo (Teruel)</t>
        </is>
      </c>
    </row>
    <row r="6781">
      <c r="A6781" s="0" t="inlineStr">
        <is>
          <t>Vivel del Río Martín (Teruel)</t>
        </is>
      </c>
    </row>
    <row r="6782">
      <c r="A6782" s="0" t="inlineStr">
        <is>
          <t>Zoma, La (Teruel)</t>
        </is>
      </c>
    </row>
    <row r="6783">
      <c r="A6783" s="0" t="inlineStr">
        <is>
          <t>Ajofrín (Toledo)</t>
        </is>
      </c>
    </row>
    <row r="6784">
      <c r="A6784" s="0" t="inlineStr">
        <is>
          <t>Alameda de la Sagra (Toledo)</t>
        </is>
      </c>
    </row>
    <row r="6785">
      <c r="A6785" s="0" t="inlineStr">
        <is>
          <t>Albarreal de Tajo (Toledo)</t>
        </is>
      </c>
    </row>
    <row r="6786">
      <c r="A6786" s="0" t="inlineStr">
        <is>
          <t>Alcabón (Toledo)</t>
        </is>
      </c>
    </row>
    <row r="6787">
      <c r="A6787" s="0" t="inlineStr">
        <is>
          <t>Alcañizo (Toledo)</t>
        </is>
      </c>
    </row>
    <row r="6788">
      <c r="A6788" s="0" t="inlineStr">
        <is>
          <t>Alcaudete de la Jara (Toledo)</t>
        </is>
      </c>
    </row>
    <row r="6789">
      <c r="A6789" s="0" t="inlineStr">
        <is>
          <t>Alcolea de Tajo (Toledo)</t>
        </is>
      </c>
    </row>
    <row r="6790">
      <c r="A6790" s="0" t="inlineStr">
        <is>
          <t>Aldea en Cabo (Toledo)</t>
        </is>
      </c>
    </row>
    <row r="6791">
      <c r="A6791" s="0" t="inlineStr">
        <is>
          <t>Aldeanueva de Barbarroya (Toledo)</t>
        </is>
      </c>
    </row>
    <row r="6792">
      <c r="A6792" s="0" t="inlineStr">
        <is>
          <t>Aldeanueva de San Bartolomé (Toledo)</t>
        </is>
      </c>
    </row>
    <row r="6793">
      <c r="A6793" s="0" t="inlineStr">
        <is>
          <t>Almendral de la Cañada (Toledo)</t>
        </is>
      </c>
    </row>
    <row r="6794">
      <c r="A6794" s="0" t="inlineStr">
        <is>
          <t>Almonacid de Toledo (Toledo)</t>
        </is>
      </c>
    </row>
    <row r="6795">
      <c r="A6795" s="0" t="inlineStr">
        <is>
          <t>Almorox (Toledo)</t>
        </is>
      </c>
    </row>
    <row r="6796">
      <c r="A6796" s="0" t="inlineStr">
        <is>
          <t>Añover de Tajo (Toledo)</t>
        </is>
      </c>
    </row>
    <row r="6797">
      <c r="A6797" s="0" t="inlineStr">
        <is>
          <t>Arcicóllar (Toledo)</t>
        </is>
      </c>
    </row>
    <row r="6798">
      <c r="A6798" s="0" t="inlineStr">
        <is>
          <t>Argés (Toledo)</t>
        </is>
      </c>
    </row>
    <row r="6799">
      <c r="A6799" s="0" t="inlineStr">
        <is>
          <t>Azután (Toledo)</t>
        </is>
      </c>
    </row>
    <row r="6800">
      <c r="A6800" s="0" t="inlineStr">
        <is>
          <t>Barcience (Toledo)</t>
        </is>
      </c>
    </row>
    <row r="6801">
      <c r="A6801" s="0" t="inlineStr">
        <is>
          <t>Bargas (Toledo)</t>
        </is>
      </c>
    </row>
    <row r="6802">
      <c r="A6802" s="0" t="inlineStr">
        <is>
          <t>Belvís de la Jara (Toledo)</t>
        </is>
      </c>
    </row>
    <row r="6803">
      <c r="A6803" s="0" t="inlineStr">
        <is>
          <t>Borox (Toledo)</t>
        </is>
      </c>
    </row>
    <row r="6804">
      <c r="A6804" s="0" t="inlineStr">
        <is>
          <t>Buenaventura (Toledo)</t>
        </is>
      </c>
    </row>
    <row r="6805">
      <c r="A6805" s="0" t="inlineStr">
        <is>
          <t>Burguillos de Toledo (Toledo)</t>
        </is>
      </c>
    </row>
    <row r="6806">
      <c r="A6806" s="0" t="inlineStr">
        <is>
          <t>Burujón (Toledo)</t>
        </is>
      </c>
    </row>
    <row r="6807">
      <c r="A6807" s="0" t="inlineStr">
        <is>
          <t>Cabañas de la Sagra (Toledo)</t>
        </is>
      </c>
    </row>
    <row r="6808">
      <c r="A6808" s="0" t="inlineStr">
        <is>
          <t>Cabañas de Yepes (Toledo)</t>
        </is>
      </c>
    </row>
    <row r="6809">
      <c r="A6809" s="0" t="inlineStr">
        <is>
          <t>Cabezamesada (Toledo)</t>
        </is>
      </c>
    </row>
    <row r="6810">
      <c r="A6810" s="0" t="inlineStr">
        <is>
          <t>Calera y Chozas (Toledo)</t>
        </is>
      </c>
    </row>
    <row r="6811">
      <c r="A6811" s="0" t="inlineStr">
        <is>
          <t>Caleruela (Toledo)</t>
        </is>
      </c>
    </row>
    <row r="6812">
      <c r="A6812" s="0" t="inlineStr">
        <is>
          <t>Calzada de Oropesa (Toledo)</t>
        </is>
      </c>
    </row>
    <row r="6813">
      <c r="A6813" s="0" t="inlineStr">
        <is>
          <t>Camarena (Toledo)</t>
        </is>
      </c>
    </row>
    <row r="6814">
      <c r="A6814" s="0" t="inlineStr">
        <is>
          <t>Camarenilla (Toledo)</t>
        </is>
      </c>
    </row>
    <row r="6815">
      <c r="A6815" s="0" t="inlineStr">
        <is>
          <t>Campillo de la Jara, El (Toledo)</t>
        </is>
      </c>
    </row>
    <row r="6816">
      <c r="A6816" s="0" t="inlineStr">
        <is>
          <t>Camuñas (Toledo)</t>
        </is>
      </c>
    </row>
    <row r="6817">
      <c r="A6817" s="0" t="inlineStr">
        <is>
          <t>Cardiel de los Montes (Toledo)</t>
        </is>
      </c>
    </row>
    <row r="6818">
      <c r="A6818" s="0" t="inlineStr">
        <is>
          <t>Carmena (Toledo)</t>
        </is>
      </c>
    </row>
    <row r="6819">
      <c r="A6819" s="0" t="inlineStr">
        <is>
          <t>Carpio de Tajo, El (Toledo)</t>
        </is>
      </c>
    </row>
    <row r="6820">
      <c r="A6820" s="0" t="inlineStr">
        <is>
          <t>Carranque (Toledo)</t>
        </is>
      </c>
    </row>
    <row r="6821">
      <c r="A6821" s="0" t="inlineStr">
        <is>
          <t>Carriches (Toledo)</t>
        </is>
      </c>
    </row>
    <row r="6822">
      <c r="A6822" s="0" t="inlineStr">
        <is>
          <t>Casar de Escalona, El (Toledo)</t>
        </is>
      </c>
    </row>
    <row r="6823">
      <c r="A6823" s="0" t="inlineStr">
        <is>
          <t>Casarrubios del Monte (Toledo)</t>
        </is>
      </c>
    </row>
    <row r="6824">
      <c r="A6824" s="0" t="inlineStr">
        <is>
          <t>Casasbuenas (Toledo)</t>
        </is>
      </c>
    </row>
    <row r="6825">
      <c r="A6825" s="0" t="inlineStr">
        <is>
          <t>Castillo de Bayuela (Toledo)</t>
        </is>
      </c>
    </row>
    <row r="6826">
      <c r="A6826" s="0" t="inlineStr">
        <is>
          <t>Cazalegas (Toledo)</t>
        </is>
      </c>
    </row>
    <row r="6827">
      <c r="A6827" s="0" t="inlineStr">
        <is>
          <t>Cebolla (Toledo)</t>
        </is>
      </c>
    </row>
    <row r="6828">
      <c r="A6828" s="0" t="inlineStr">
        <is>
          <t>Cedillo del Condado (Toledo)</t>
        </is>
      </c>
    </row>
    <row r="6829">
      <c r="A6829" s="0" t="inlineStr">
        <is>
          <t>Cerralbos, Los (Toledo)</t>
        </is>
      </c>
    </row>
    <row r="6830">
      <c r="A6830" s="0" t="inlineStr">
        <is>
          <t>Cervera de los Montes (Toledo)</t>
        </is>
      </c>
    </row>
    <row r="6831">
      <c r="A6831" s="0" t="inlineStr">
        <is>
          <t>Chozas de Canales (Toledo)</t>
        </is>
      </c>
    </row>
    <row r="6832">
      <c r="A6832" s="0" t="inlineStr">
        <is>
          <t>Chueca (Toledo)</t>
        </is>
      </c>
    </row>
    <row r="6833">
      <c r="A6833" s="0" t="inlineStr">
        <is>
          <t>Ciruelos (Toledo)</t>
        </is>
      </c>
    </row>
    <row r="6834">
      <c r="A6834" s="0" t="inlineStr">
        <is>
          <t>Cobeja (Toledo)</t>
        </is>
      </c>
    </row>
    <row r="6835">
      <c r="A6835" s="0" t="inlineStr">
        <is>
          <t>Cobisa (Toledo)</t>
        </is>
      </c>
    </row>
    <row r="6836">
      <c r="A6836" s="0" t="inlineStr">
        <is>
          <t>Consuegra (Toledo)</t>
        </is>
      </c>
    </row>
    <row r="6837">
      <c r="A6837" s="0" t="inlineStr">
        <is>
          <t>Corral de Almaguer (Toledo)</t>
        </is>
      </c>
    </row>
    <row r="6838">
      <c r="A6838" s="0" t="inlineStr">
        <is>
          <t>Cuerva (Toledo)</t>
        </is>
      </c>
    </row>
    <row r="6839">
      <c r="A6839" s="0" t="inlineStr">
        <is>
          <t>Domingo Pérez (Toledo)</t>
        </is>
      </c>
    </row>
    <row r="6840">
      <c r="A6840" s="0" t="inlineStr">
        <is>
          <t>Dosbarrios (Toledo)</t>
        </is>
      </c>
    </row>
    <row r="6841">
      <c r="A6841" s="0" t="inlineStr">
        <is>
          <t>Erustes (Toledo)</t>
        </is>
      </c>
    </row>
    <row r="6842">
      <c r="A6842" s="0" t="inlineStr">
        <is>
          <t>Escalona (Toledo)</t>
        </is>
      </c>
    </row>
    <row r="6843">
      <c r="A6843" s="0" t="inlineStr">
        <is>
          <t>Escalonilla (Toledo)</t>
        </is>
      </c>
    </row>
    <row r="6844">
      <c r="A6844" s="0" t="inlineStr">
        <is>
          <t>Espinoso del Rey (Toledo)</t>
        </is>
      </c>
    </row>
    <row r="6845">
      <c r="A6845" s="0" t="inlineStr">
        <is>
          <t>Esquivias (Toledo)</t>
        </is>
      </c>
    </row>
    <row r="6846">
      <c r="A6846" s="0" t="inlineStr">
        <is>
          <t>Estrella, La (Toledo)</t>
        </is>
      </c>
    </row>
    <row r="6847">
      <c r="A6847" s="0" t="inlineStr">
        <is>
          <t>Fuensalida (Toledo)</t>
        </is>
      </c>
    </row>
    <row r="6848">
      <c r="A6848" s="0" t="inlineStr">
        <is>
          <t>Gálvez (Toledo)</t>
        </is>
      </c>
    </row>
    <row r="6849">
      <c r="A6849" s="0" t="inlineStr">
        <is>
          <t>Garciotum (Toledo)</t>
        </is>
      </c>
    </row>
    <row r="6850">
      <c r="A6850" s="0" t="inlineStr">
        <is>
          <t>Gerindote (Toledo)</t>
        </is>
      </c>
    </row>
    <row r="6851">
      <c r="A6851" s="0" t="inlineStr">
        <is>
          <t>Guadamur (Toledo)</t>
        </is>
      </c>
    </row>
    <row r="6852">
      <c r="A6852" s="0" t="inlineStr">
        <is>
          <t>Guardia, La (Toledo)</t>
        </is>
      </c>
    </row>
    <row r="6853">
      <c r="A6853" s="0" t="inlineStr">
        <is>
          <t>Herencias, Las (Toledo)</t>
        </is>
      </c>
    </row>
    <row r="6854">
      <c r="A6854" s="0" t="inlineStr">
        <is>
          <t>Herreruela de Oropesa (Toledo)</t>
        </is>
      </c>
    </row>
    <row r="6855">
      <c r="A6855" s="0" t="inlineStr">
        <is>
          <t>Hinojosa de San Vicente (Toledo)</t>
        </is>
      </c>
    </row>
    <row r="6856">
      <c r="A6856" s="0" t="inlineStr">
        <is>
          <t>Hontanar (Toledo)</t>
        </is>
      </c>
    </row>
    <row r="6857">
      <c r="A6857" s="0" t="inlineStr">
        <is>
          <t>Hormigos (Toledo)</t>
        </is>
      </c>
    </row>
    <row r="6858">
      <c r="A6858" s="0" t="inlineStr">
        <is>
          <t>Huecas (Toledo)</t>
        </is>
      </c>
    </row>
    <row r="6859">
      <c r="A6859" s="0" t="inlineStr">
        <is>
          <t>Huerta de Valdecarábanos (Toledo)</t>
        </is>
      </c>
    </row>
    <row r="6860">
      <c r="A6860" s="0" t="inlineStr">
        <is>
          <t>Iglesuela del Tiétar, La (Toledo)</t>
        </is>
      </c>
    </row>
    <row r="6861">
      <c r="A6861" s="0" t="inlineStr">
        <is>
          <t>Illán de Vacas (Toledo)</t>
        </is>
      </c>
    </row>
    <row r="6862">
      <c r="A6862" s="0" t="inlineStr">
        <is>
          <t>Illescas (Toledo)</t>
        </is>
      </c>
    </row>
    <row r="6863">
      <c r="A6863" s="0" t="inlineStr">
        <is>
          <t>Lagartera (Toledo)</t>
        </is>
      </c>
    </row>
    <row r="6864">
      <c r="A6864" s="0" t="inlineStr">
        <is>
          <t>Layos (Toledo)</t>
        </is>
      </c>
    </row>
    <row r="6865">
      <c r="A6865" s="0" t="inlineStr">
        <is>
          <t>Lillo (Toledo)</t>
        </is>
      </c>
    </row>
    <row r="6866">
      <c r="A6866" s="0" t="inlineStr">
        <is>
          <t>Lominchar (Toledo)</t>
        </is>
      </c>
    </row>
    <row r="6867">
      <c r="A6867" s="0" t="inlineStr">
        <is>
          <t>Lucillos (Toledo)</t>
        </is>
      </c>
    </row>
    <row r="6868">
      <c r="A6868" s="0" t="inlineStr">
        <is>
          <t>Madridejos (Toledo)</t>
        </is>
      </c>
    </row>
    <row r="6869">
      <c r="A6869" s="0" t="inlineStr">
        <is>
          <t>Magán (Toledo)</t>
        </is>
      </c>
    </row>
    <row r="6870">
      <c r="A6870" s="0" t="inlineStr">
        <is>
          <t>Malpica de Tajo (Toledo)</t>
        </is>
      </c>
    </row>
    <row r="6871">
      <c r="A6871" s="0" t="inlineStr">
        <is>
          <t>Manzaneque (Toledo)</t>
        </is>
      </c>
    </row>
    <row r="6872">
      <c r="A6872" s="0" t="inlineStr">
        <is>
          <t>Maqueda (Toledo)</t>
        </is>
      </c>
    </row>
    <row r="6873">
      <c r="A6873" s="0" t="inlineStr">
        <is>
          <t>Marjaliza (Toledo)</t>
        </is>
      </c>
    </row>
    <row r="6874">
      <c r="A6874" s="0" t="inlineStr">
        <is>
          <t>Marrupe (Toledo)</t>
        </is>
      </c>
    </row>
    <row r="6875">
      <c r="A6875" s="0" t="inlineStr">
        <is>
          <t>Mascaraque (Toledo)</t>
        </is>
      </c>
    </row>
    <row r="6876">
      <c r="A6876" s="0" t="inlineStr">
        <is>
          <t>Mata, La (Toledo)</t>
        </is>
      </c>
    </row>
    <row r="6877">
      <c r="A6877" s="0" t="inlineStr">
        <is>
          <t>Mazarambroz (Toledo)</t>
        </is>
      </c>
    </row>
    <row r="6878">
      <c r="A6878" s="0" t="inlineStr">
        <is>
          <t>Mejorada (Toledo)</t>
        </is>
      </c>
    </row>
    <row r="6879">
      <c r="A6879" s="0" t="inlineStr">
        <is>
          <t>Menasalbas (Toledo)</t>
        </is>
      </c>
    </row>
    <row r="6880">
      <c r="A6880" s="0" t="inlineStr">
        <is>
          <t>Méntrida (Toledo)</t>
        </is>
      </c>
    </row>
    <row r="6881">
      <c r="A6881" s="0" t="inlineStr">
        <is>
          <t>Mesegar de Tajo (Toledo)</t>
        </is>
      </c>
    </row>
    <row r="6882">
      <c r="A6882" s="0" t="inlineStr">
        <is>
          <t>Miguel Esteban (Toledo)</t>
        </is>
      </c>
    </row>
    <row r="6883">
      <c r="A6883" s="0" t="inlineStr">
        <is>
          <t>Mocejón (Toledo)</t>
        </is>
      </c>
    </row>
    <row r="6884">
      <c r="A6884" s="0" t="inlineStr">
        <is>
          <t>Mohedas de la Jara (Toledo)</t>
        </is>
      </c>
    </row>
    <row r="6885">
      <c r="A6885" s="0" t="inlineStr">
        <is>
          <t>Montearagón (Toledo)</t>
        </is>
      </c>
    </row>
    <row r="6886">
      <c r="A6886" s="0" t="inlineStr">
        <is>
          <t>Montesclaros (Toledo)</t>
        </is>
      </c>
    </row>
    <row r="6887">
      <c r="A6887" s="0" t="inlineStr">
        <is>
          <t>Mora (Toledo)</t>
        </is>
      </c>
    </row>
    <row r="6888">
      <c r="A6888" s="0" t="inlineStr">
        <is>
          <t>Nambroca (Toledo)</t>
        </is>
      </c>
    </row>
    <row r="6889">
      <c r="A6889" s="0" t="inlineStr">
        <is>
          <t>Nava de Ricomalillo, La (Toledo)</t>
        </is>
      </c>
    </row>
    <row r="6890">
      <c r="A6890" s="0" t="inlineStr">
        <is>
          <t>Navahermosa (Toledo)</t>
        </is>
      </c>
    </row>
    <row r="6891">
      <c r="A6891" s="0" t="inlineStr">
        <is>
          <t>Navalcán (Toledo)</t>
        </is>
      </c>
    </row>
    <row r="6892">
      <c r="A6892" s="0" t="inlineStr">
        <is>
          <t>Navalmoralejo (Toledo)</t>
        </is>
      </c>
    </row>
    <row r="6893">
      <c r="A6893" s="0" t="inlineStr">
        <is>
          <t>Navalmorales, Los (Toledo)</t>
        </is>
      </c>
    </row>
    <row r="6894">
      <c r="A6894" s="0" t="inlineStr">
        <is>
          <t>Navalucillos, Los (Toledo)</t>
        </is>
      </c>
    </row>
    <row r="6895">
      <c r="A6895" s="0" t="inlineStr">
        <is>
          <t>Navamorcuende (Toledo)</t>
        </is>
      </c>
    </row>
    <row r="6896">
      <c r="A6896" s="0" t="inlineStr">
        <is>
          <t>Noblejas (Toledo)</t>
        </is>
      </c>
    </row>
    <row r="6897">
      <c r="A6897" s="0" t="inlineStr">
        <is>
          <t>Noez (Toledo)</t>
        </is>
      </c>
    </row>
    <row r="6898">
      <c r="A6898" s="0" t="inlineStr">
        <is>
          <t>Nombela (Toledo)</t>
        </is>
      </c>
    </row>
    <row r="6899">
      <c r="A6899" s="0" t="inlineStr">
        <is>
          <t>Novés (Toledo)</t>
        </is>
      </c>
    </row>
    <row r="6900">
      <c r="A6900" s="0" t="inlineStr">
        <is>
          <t>Numancia de la Sagra (Toledo)</t>
        </is>
      </c>
    </row>
    <row r="6901">
      <c r="A6901" s="0" t="inlineStr">
        <is>
          <t>Nuño Gómez (Toledo)</t>
        </is>
      </c>
    </row>
    <row r="6902">
      <c r="A6902" s="0" t="inlineStr">
        <is>
          <t>Ocaña (Toledo)</t>
        </is>
      </c>
    </row>
    <row r="6903">
      <c r="A6903" s="0" t="inlineStr">
        <is>
          <t>Olías del Rey (Toledo)</t>
        </is>
      </c>
    </row>
    <row r="6904">
      <c r="A6904" s="0" t="inlineStr">
        <is>
          <t>Ontígola (Toledo)</t>
        </is>
      </c>
    </row>
    <row r="6905">
      <c r="A6905" s="0" t="inlineStr">
        <is>
          <t>Orgaz (Toledo)</t>
        </is>
      </c>
    </row>
    <row r="6906">
      <c r="A6906" s="0" t="inlineStr">
        <is>
          <t>Oropesa (Toledo)</t>
        </is>
      </c>
    </row>
    <row r="6907">
      <c r="A6907" s="0" t="inlineStr">
        <is>
          <t>Otero (Toledo)</t>
        </is>
      </c>
    </row>
    <row r="6908">
      <c r="A6908" s="0" t="inlineStr">
        <is>
          <t>Palomeque (Toledo)</t>
        </is>
      </c>
    </row>
    <row r="6909">
      <c r="A6909" s="0" t="inlineStr">
        <is>
          <t>Pantoja (Toledo)</t>
        </is>
      </c>
    </row>
    <row r="6910">
      <c r="A6910" s="0" t="inlineStr">
        <is>
          <t>Paredes de Escalona (Toledo)</t>
        </is>
      </c>
    </row>
    <row r="6911">
      <c r="A6911" s="0" t="inlineStr">
        <is>
          <t>Parrillas (Toledo)</t>
        </is>
      </c>
    </row>
    <row r="6912">
      <c r="A6912" s="0" t="inlineStr">
        <is>
          <t>Pelahustán (Toledo)</t>
        </is>
      </c>
    </row>
    <row r="6913">
      <c r="A6913" s="0" t="inlineStr">
        <is>
          <t>Pepino (Toledo)</t>
        </is>
      </c>
    </row>
    <row r="6914">
      <c r="A6914" s="0" t="inlineStr">
        <is>
          <t>Polán (Toledo)</t>
        </is>
      </c>
    </row>
    <row r="6915">
      <c r="A6915" s="0" t="inlineStr">
        <is>
          <t>Portillo de Toledo (Toledo)</t>
        </is>
      </c>
    </row>
    <row r="6916">
      <c r="A6916" s="0" t="inlineStr">
        <is>
          <t>Puebla de Almoradiel, La (Toledo)</t>
        </is>
      </c>
    </row>
    <row r="6917">
      <c r="A6917" s="0" t="inlineStr">
        <is>
          <t>Puebla de Montalbán, La (Toledo)</t>
        </is>
      </c>
    </row>
    <row r="6918">
      <c r="A6918" s="0" t="inlineStr">
        <is>
          <t>Pueblanueva, La (Toledo)</t>
        </is>
      </c>
    </row>
    <row r="6919">
      <c r="A6919" s="0" t="inlineStr">
        <is>
          <t>Puente del Arzobispo, El (Toledo)</t>
        </is>
      </c>
    </row>
    <row r="6920">
      <c r="A6920" s="0" t="inlineStr">
        <is>
          <t>Puerto de San Vicente (Toledo)</t>
        </is>
      </c>
    </row>
    <row r="6921">
      <c r="A6921" s="0" t="inlineStr">
        <is>
          <t>Pulgar (Toledo)</t>
        </is>
      </c>
    </row>
    <row r="6922">
      <c r="A6922" s="0" t="inlineStr">
        <is>
          <t>Quero (Toledo)</t>
        </is>
      </c>
    </row>
    <row r="6923">
      <c r="A6923" s="0" t="inlineStr">
        <is>
          <t>Quintanar de la Orden (Toledo)</t>
        </is>
      </c>
    </row>
    <row r="6924">
      <c r="A6924" s="0" t="inlineStr">
        <is>
          <t>Quismondo (Toledo)</t>
        </is>
      </c>
    </row>
    <row r="6925">
      <c r="A6925" s="0" t="inlineStr">
        <is>
          <t>Real de San Vicente, El (Toledo)</t>
        </is>
      </c>
    </row>
    <row r="6926">
      <c r="A6926" s="0" t="inlineStr">
        <is>
          <t>Recas (Toledo)</t>
        </is>
      </c>
    </row>
    <row r="6927">
      <c r="A6927" s="0" t="inlineStr">
        <is>
          <t>Retamoso de la Jara (Toledo)</t>
        </is>
      </c>
    </row>
    <row r="6928">
      <c r="A6928" s="0" t="inlineStr">
        <is>
          <t>Rielves (Toledo)</t>
        </is>
      </c>
    </row>
    <row r="6929">
      <c r="A6929" s="0" t="inlineStr">
        <is>
          <t>Robledo del Mazo (Toledo)</t>
        </is>
      </c>
    </row>
    <row r="6930">
      <c r="A6930" s="0" t="inlineStr">
        <is>
          <t>Romeral, El (Toledo)</t>
        </is>
      </c>
    </row>
    <row r="6931">
      <c r="A6931" s="0" t="inlineStr">
        <is>
          <t>San Bartolomé de las Abiertas (Toledo)</t>
        </is>
      </c>
    </row>
    <row r="6932">
      <c r="A6932" s="0" t="inlineStr">
        <is>
          <t>San Martín de Montalbán (Toledo)</t>
        </is>
      </c>
    </row>
    <row r="6933">
      <c r="A6933" s="0" t="inlineStr">
        <is>
          <t>San Martín de Pusa (Toledo)</t>
        </is>
      </c>
    </row>
    <row r="6934">
      <c r="A6934" s="0" t="inlineStr">
        <is>
          <t>San Pablo de los Montes (Toledo)</t>
        </is>
      </c>
    </row>
    <row r="6935">
      <c r="A6935" s="0" t="inlineStr">
        <is>
          <t>San Román de los Montes (Toledo)</t>
        </is>
      </c>
    </row>
    <row r="6936">
      <c r="A6936" s="0" t="inlineStr">
        <is>
          <t>Santa Ana de Pusa (Toledo)</t>
        </is>
      </c>
    </row>
    <row r="6937">
      <c r="A6937" s="0" t="inlineStr">
        <is>
          <t>Santa Cruz de la Zarza (Toledo)</t>
        </is>
      </c>
    </row>
    <row r="6938">
      <c r="A6938" s="0" t="inlineStr">
        <is>
          <t>Santa Cruz del Retamar (Toledo)</t>
        </is>
      </c>
    </row>
    <row r="6939">
      <c r="A6939" s="0" t="inlineStr">
        <is>
          <t>Santa Olalla (Toledo)</t>
        </is>
      </c>
    </row>
    <row r="6940">
      <c r="A6940" s="0" t="inlineStr">
        <is>
          <t>Santo Domingo-Caudilla (Toledo)</t>
        </is>
      </c>
    </row>
    <row r="6941">
      <c r="A6941" s="0" t="inlineStr">
        <is>
          <t>Sartajada (Toledo)</t>
        </is>
      </c>
    </row>
    <row r="6942">
      <c r="A6942" s="0" t="inlineStr">
        <is>
          <t>Segurilla (Toledo)</t>
        </is>
      </c>
    </row>
    <row r="6943">
      <c r="A6943" s="0" t="inlineStr">
        <is>
          <t>Seseña (Toledo)</t>
        </is>
      </c>
    </row>
    <row r="6944">
      <c r="A6944" s="0" t="inlineStr">
        <is>
          <t>Sevilleja de la Jara (Toledo)</t>
        </is>
      </c>
    </row>
    <row r="6945">
      <c r="A6945" s="0" t="inlineStr">
        <is>
          <t>Sonseca (Toledo)</t>
        </is>
      </c>
    </row>
    <row r="6946">
      <c r="A6946" s="0" t="inlineStr">
        <is>
          <t>Sotillo de las Palomas (Toledo)</t>
        </is>
      </c>
    </row>
    <row r="6947">
      <c r="A6947" s="0" t="inlineStr">
        <is>
          <t>Talavera de la Reina (Toledo)</t>
        </is>
      </c>
    </row>
    <row r="6948">
      <c r="A6948" s="0" t="inlineStr">
        <is>
          <t>Tembleque (Toledo)</t>
        </is>
      </c>
    </row>
    <row r="6949">
      <c r="A6949" s="0" t="inlineStr">
        <is>
          <t>Toboso, El (Toledo)</t>
        </is>
      </c>
    </row>
    <row r="6950">
      <c r="A6950" s="0" t="inlineStr">
        <is>
          <t>Toledo (Toledo)</t>
        </is>
      </c>
    </row>
    <row r="6951">
      <c r="A6951" s="0" t="inlineStr">
        <is>
          <t>Torralba de Oropesa (Toledo)</t>
        </is>
      </c>
    </row>
    <row r="6952">
      <c r="A6952" s="0" t="inlineStr">
        <is>
          <t>Torre de Esteban Hambrán, La (Toledo)</t>
        </is>
      </c>
    </row>
    <row r="6953">
      <c r="A6953" s="0" t="inlineStr">
        <is>
          <t>Torrecilla de la Jara (Toledo)</t>
        </is>
      </c>
    </row>
    <row r="6954">
      <c r="A6954" s="0" t="inlineStr">
        <is>
          <t>Torrico (Toledo)</t>
        </is>
      </c>
    </row>
    <row r="6955">
      <c r="A6955" s="0" t="inlineStr">
        <is>
          <t>Torrijos (Toledo)</t>
        </is>
      </c>
    </row>
    <row r="6956">
      <c r="A6956" s="0" t="inlineStr">
        <is>
          <t>Totanés (Toledo)</t>
        </is>
      </c>
    </row>
    <row r="6957">
      <c r="A6957" s="0" t="inlineStr">
        <is>
          <t>Turleque (Toledo)</t>
        </is>
      </c>
    </row>
    <row r="6958">
      <c r="A6958" s="0" t="inlineStr">
        <is>
          <t>Ugena (Toledo)</t>
        </is>
      </c>
    </row>
    <row r="6959">
      <c r="A6959" s="0" t="inlineStr">
        <is>
          <t>Urda (Toledo)</t>
        </is>
      </c>
    </row>
    <row r="6960">
      <c r="A6960" s="0" t="inlineStr">
        <is>
          <t>Valdeverdeja (Toledo)</t>
        </is>
      </c>
    </row>
    <row r="6961">
      <c r="A6961" s="0" t="inlineStr">
        <is>
          <t>Valmojado (Toledo)</t>
        </is>
      </c>
    </row>
    <row r="6962">
      <c r="A6962" s="0" t="inlineStr">
        <is>
          <t>Velada (Toledo)</t>
        </is>
      </c>
    </row>
    <row r="6963">
      <c r="A6963" s="0" t="inlineStr">
        <is>
          <t>Ventas con Peña Aguilera, Las (Toledo)</t>
        </is>
      </c>
    </row>
    <row r="6964">
      <c r="A6964" s="0" t="inlineStr">
        <is>
          <t>Ventas de Retamosa, Las (Toledo)</t>
        </is>
      </c>
    </row>
    <row r="6965">
      <c r="A6965" s="0" t="inlineStr">
        <is>
          <t>Ventas de San Julián, Las (Toledo)</t>
        </is>
      </c>
    </row>
    <row r="6966">
      <c r="A6966" s="0" t="inlineStr">
        <is>
          <t>Villa de Don Fadrique, La (Toledo)</t>
        </is>
      </c>
    </row>
    <row r="6967">
      <c r="A6967" s="0" t="inlineStr">
        <is>
          <t>Villacañas (Toledo)</t>
        </is>
      </c>
    </row>
    <row r="6968">
      <c r="A6968" s="0" t="inlineStr">
        <is>
          <t>Villafranca de los Caballeros (Toledo)</t>
        </is>
      </c>
    </row>
    <row r="6969">
      <c r="A6969" s="0" t="inlineStr">
        <is>
          <t>Villaluenga de la Sagra (Toledo)</t>
        </is>
      </c>
    </row>
    <row r="6970">
      <c r="A6970" s="0" t="inlineStr">
        <is>
          <t>Villamiel de Toledo (Toledo)</t>
        </is>
      </c>
    </row>
    <row r="6971">
      <c r="A6971" s="0" t="inlineStr">
        <is>
          <t>Villaminaya (Toledo)</t>
        </is>
      </c>
    </row>
    <row r="6972">
      <c r="A6972" s="0" t="inlineStr">
        <is>
          <t>Villamuelas (Toledo)</t>
        </is>
      </c>
    </row>
    <row r="6973">
      <c r="A6973" s="0" t="inlineStr">
        <is>
          <t>Villanueva de Alcardete (Toledo)</t>
        </is>
      </c>
    </row>
    <row r="6974">
      <c r="A6974" s="0" t="inlineStr">
        <is>
          <t>Villanueva de Bogas (Toledo)</t>
        </is>
      </c>
    </row>
    <row r="6975">
      <c r="A6975" s="0" t="inlineStr">
        <is>
          <t>Villarejo de Montalbán (Toledo)</t>
        </is>
      </c>
    </row>
    <row r="6976">
      <c r="A6976" s="0" t="inlineStr">
        <is>
          <t>Villarrubia de Santiago (Toledo)</t>
        </is>
      </c>
    </row>
    <row r="6977">
      <c r="A6977" s="0" t="inlineStr">
        <is>
          <t>Villaseca de la Sagra (Toledo)</t>
        </is>
      </c>
    </row>
    <row r="6978">
      <c r="A6978" s="0" t="inlineStr">
        <is>
          <t>Villasequilla (Toledo)</t>
        </is>
      </c>
    </row>
    <row r="6979">
      <c r="A6979" s="0" t="inlineStr">
        <is>
          <t>Villatobas (Toledo)</t>
        </is>
      </c>
    </row>
    <row r="6980">
      <c r="A6980" s="0" t="inlineStr">
        <is>
          <t>Viso de San Juan, El (Toledo)</t>
        </is>
      </c>
    </row>
    <row r="6981">
      <c r="A6981" s="0" t="inlineStr">
        <is>
          <t>Yébenes, Los (Toledo)</t>
        </is>
      </c>
    </row>
    <row r="6982">
      <c r="A6982" s="0" t="inlineStr">
        <is>
          <t>Yeles (Toledo)</t>
        </is>
      </c>
    </row>
    <row r="6983">
      <c r="A6983" s="0" t="inlineStr">
        <is>
          <t>Yepes (Toledo)</t>
        </is>
      </c>
    </row>
    <row r="6984">
      <c r="A6984" s="0" t="inlineStr">
        <is>
          <t>Yuncler (Toledo)</t>
        </is>
      </c>
    </row>
    <row r="6985">
      <c r="A6985" s="0" t="inlineStr">
        <is>
          <t>Yunclillos (Toledo)</t>
        </is>
      </c>
    </row>
    <row r="6986">
      <c r="A6986" s="0" t="inlineStr">
        <is>
          <t>Yuncos (Toledo)</t>
        </is>
      </c>
    </row>
    <row r="6987">
      <c r="A6987" s="0" t="inlineStr">
        <is>
          <t>Ademuz (Valencia/València)</t>
        </is>
      </c>
    </row>
    <row r="6988">
      <c r="A6988" s="0" t="inlineStr">
        <is>
          <t>Ador (Valencia/València)</t>
        </is>
      </c>
    </row>
    <row r="6989">
      <c r="A6989" s="0" t="inlineStr">
        <is>
          <t>Agullent (Valencia/València)</t>
        </is>
      </c>
    </row>
    <row r="6990">
      <c r="A6990" s="0" t="inlineStr">
        <is>
          <t>Aielo de Malferit (Valencia/València)</t>
        </is>
      </c>
    </row>
    <row r="6991">
      <c r="A6991" s="0" t="inlineStr">
        <is>
          <t>Aielo de Rugat (Valencia/València)</t>
        </is>
      </c>
    </row>
    <row r="6992">
      <c r="A6992" s="0" t="inlineStr">
        <is>
          <t>Alaquàs (Valencia/València)</t>
        </is>
      </c>
    </row>
    <row r="6993">
      <c r="A6993" s="0" t="inlineStr">
        <is>
          <t>Albaida (Valencia/València)</t>
        </is>
      </c>
    </row>
    <row r="6994">
      <c r="A6994" s="0" t="inlineStr">
        <is>
          <t>Albal (Valencia/València)</t>
        </is>
      </c>
    </row>
    <row r="6995">
      <c r="A6995" s="0" t="inlineStr">
        <is>
          <t>Albalat de la Ribera (Valencia/València)</t>
        </is>
      </c>
    </row>
    <row r="6996">
      <c r="A6996" s="0" t="inlineStr">
        <is>
          <t>Albalat dels Sorells (Valencia/València)</t>
        </is>
      </c>
    </row>
    <row r="6997">
      <c r="A6997" s="0" t="inlineStr">
        <is>
          <t>Albalat dels Tarongers (Valencia/València)</t>
        </is>
      </c>
    </row>
    <row r="6998">
      <c r="A6998" s="0" t="inlineStr">
        <is>
          <t>Alberic (Valencia/València)</t>
        </is>
      </c>
    </row>
    <row r="6999">
      <c r="A6999" s="0" t="inlineStr">
        <is>
          <t>Alborache (Valencia/València)</t>
        </is>
      </c>
    </row>
    <row r="7000">
      <c r="A7000" s="0" t="inlineStr">
        <is>
          <t>Alboraia/Alboraya (Valencia/València)</t>
        </is>
      </c>
    </row>
    <row r="7001">
      <c r="A7001" s="0" t="inlineStr">
        <is>
          <t>Albuixech (Valencia/València)</t>
        </is>
      </c>
    </row>
    <row r="7002">
      <c r="A7002" s="0" t="inlineStr">
        <is>
          <t>Alcàntera de Xúquer (Valencia/València)</t>
        </is>
      </c>
    </row>
    <row r="7003">
      <c r="A7003" s="0" t="inlineStr">
        <is>
          <t>Alcàsser (Valencia/València)</t>
        </is>
      </c>
    </row>
    <row r="7004">
      <c r="A7004" s="0" t="inlineStr">
        <is>
          <t>Alcublas (Valencia/València)</t>
        </is>
      </c>
    </row>
    <row r="7005">
      <c r="A7005" s="0" t="inlineStr">
        <is>
          <t>Alcúdia de Crespins, l' (Valencia/València)</t>
        </is>
      </c>
    </row>
    <row r="7006">
      <c r="A7006" s="0" t="inlineStr">
        <is>
          <t>Alcúdia, l' (Valencia/València)</t>
        </is>
      </c>
    </row>
    <row r="7007">
      <c r="A7007" s="0" t="inlineStr">
        <is>
          <t>Aldaia (Valencia/València)</t>
        </is>
      </c>
    </row>
    <row r="7008">
      <c r="A7008" s="0" t="inlineStr">
        <is>
          <t>Alfafar (Valencia/València)</t>
        </is>
      </c>
    </row>
    <row r="7009">
      <c r="A7009" s="0" t="inlineStr">
        <is>
          <t>Alfara de la Baronia (Valencia/València)</t>
        </is>
      </c>
    </row>
    <row r="7010">
      <c r="A7010" s="0" t="inlineStr">
        <is>
          <t>Alfara del Patriarca (Valencia/València)</t>
        </is>
      </c>
    </row>
    <row r="7011">
      <c r="A7011" s="0" t="inlineStr">
        <is>
          <t>Alfarb (Valencia/València)</t>
        </is>
      </c>
    </row>
    <row r="7012">
      <c r="A7012" s="0" t="inlineStr">
        <is>
          <t>Alfarrasí (Valencia/València)</t>
        </is>
      </c>
    </row>
    <row r="7013">
      <c r="A7013" s="0" t="inlineStr">
        <is>
          <t>Alfauir (Valencia/València)</t>
        </is>
      </c>
    </row>
    <row r="7014">
      <c r="A7014" s="0" t="inlineStr">
        <is>
          <t>Algar de Palància (Valencia/València)</t>
        </is>
      </c>
    </row>
    <row r="7015">
      <c r="A7015" s="0" t="inlineStr">
        <is>
          <t>Algemesí (Valencia/València)</t>
        </is>
      </c>
    </row>
    <row r="7016">
      <c r="A7016" s="0" t="inlineStr">
        <is>
          <t>Algímia d'Alfara (Valencia/València)</t>
        </is>
      </c>
    </row>
    <row r="7017">
      <c r="A7017" s="0" t="inlineStr">
        <is>
          <t>Alginet (Valencia/València)</t>
        </is>
      </c>
    </row>
    <row r="7018">
      <c r="A7018" s="0" t="inlineStr">
        <is>
          <t>Almàssera (Valencia/València)</t>
        </is>
      </c>
    </row>
    <row r="7019">
      <c r="A7019" s="0" t="inlineStr">
        <is>
          <t>Almiserà (Valencia/València)</t>
        </is>
      </c>
    </row>
    <row r="7020">
      <c r="A7020" s="0" t="inlineStr">
        <is>
          <t>Almoines (Valencia/València)</t>
        </is>
      </c>
    </row>
    <row r="7021">
      <c r="A7021" s="0" t="inlineStr">
        <is>
          <t>Almussafes (Valencia/València)</t>
        </is>
      </c>
    </row>
    <row r="7022">
      <c r="A7022" s="0" t="inlineStr">
        <is>
          <t>Alpuente (Valencia/València)</t>
        </is>
      </c>
    </row>
    <row r="7023">
      <c r="A7023" s="0" t="inlineStr">
        <is>
          <t>Alqueria de la Comtessa, l' (Valencia/València)</t>
        </is>
      </c>
    </row>
    <row r="7024">
      <c r="A7024" s="0" t="inlineStr">
        <is>
          <t>Alzira (Valencia/València)</t>
        </is>
      </c>
    </row>
    <row r="7025">
      <c r="A7025" s="0" t="inlineStr">
        <is>
          <t>Andilla (Valencia/València)</t>
        </is>
      </c>
    </row>
    <row r="7026">
      <c r="A7026" s="0" t="inlineStr">
        <is>
          <t>Anna (Valencia/València)</t>
        </is>
      </c>
    </row>
    <row r="7027">
      <c r="A7027" s="0" t="inlineStr">
        <is>
          <t>Antella (Valencia/València)</t>
        </is>
      </c>
    </row>
    <row r="7028">
      <c r="A7028" s="0" t="inlineStr">
        <is>
          <t>Aras de los Olmos (Valencia/València)</t>
        </is>
      </c>
    </row>
    <row r="7029">
      <c r="A7029" s="0" t="inlineStr">
        <is>
          <t>Atzeneta d'Albaida (Valencia/València)</t>
        </is>
      </c>
    </row>
    <row r="7030">
      <c r="A7030" s="0" t="inlineStr">
        <is>
          <t>Ayora (Valencia/València)</t>
        </is>
      </c>
    </row>
    <row r="7031">
      <c r="A7031" s="0" t="inlineStr">
        <is>
          <t>Barx (Valencia/València)</t>
        </is>
      </c>
    </row>
    <row r="7032">
      <c r="A7032" s="0" t="inlineStr">
        <is>
          <t>Barxeta (Valencia/València)</t>
        </is>
      </c>
    </row>
    <row r="7033">
      <c r="A7033" s="0" t="inlineStr">
        <is>
          <t>Bèlgida (Valencia/València)</t>
        </is>
      </c>
    </row>
    <row r="7034">
      <c r="A7034" s="0" t="inlineStr">
        <is>
          <t>Bellreguard (Valencia/València)</t>
        </is>
      </c>
    </row>
    <row r="7035">
      <c r="A7035" s="0" t="inlineStr">
        <is>
          <t>Bellús (Valencia/València)</t>
        </is>
      </c>
    </row>
    <row r="7036">
      <c r="A7036" s="0" t="inlineStr">
        <is>
          <t>Benagéber (Valencia/València)</t>
        </is>
      </c>
    </row>
    <row r="7037">
      <c r="A7037" s="0" t="inlineStr">
        <is>
          <t>Benaguasil (Valencia/València)</t>
        </is>
      </c>
    </row>
    <row r="7038">
      <c r="A7038" s="0" t="inlineStr">
        <is>
          <t>Benavites (Valencia/València)</t>
        </is>
      </c>
    </row>
    <row r="7039">
      <c r="A7039" s="0" t="inlineStr">
        <is>
          <t>Beneixida (Valencia/València)</t>
        </is>
      </c>
    </row>
    <row r="7040">
      <c r="A7040" s="0" t="inlineStr">
        <is>
          <t>Benetússer (Valencia/València)</t>
        </is>
      </c>
    </row>
    <row r="7041">
      <c r="A7041" s="0" t="inlineStr">
        <is>
          <t>Beniarjó (Valencia/València)</t>
        </is>
      </c>
    </row>
    <row r="7042">
      <c r="A7042" s="0" t="inlineStr">
        <is>
          <t>Beniatjar (Valencia/València)</t>
        </is>
      </c>
    </row>
    <row r="7043">
      <c r="A7043" s="0" t="inlineStr">
        <is>
          <t>Benicolet (Valencia/València)</t>
        </is>
      </c>
    </row>
    <row r="7044">
      <c r="A7044" s="0" t="inlineStr">
        <is>
          <t>Benicull de Xúquer (Valencia/València)</t>
        </is>
      </c>
    </row>
    <row r="7045">
      <c r="A7045" s="0" t="inlineStr">
        <is>
          <t>Benifaió (Valencia/València)</t>
        </is>
      </c>
    </row>
    <row r="7046">
      <c r="A7046" s="0" t="inlineStr">
        <is>
          <t>Benifairó de la Valldigna (Valencia/València)</t>
        </is>
      </c>
    </row>
    <row r="7047">
      <c r="A7047" s="0" t="inlineStr">
        <is>
          <t>Benifairó de les Valls (Valencia/València)</t>
        </is>
      </c>
    </row>
    <row r="7048">
      <c r="A7048" s="0" t="inlineStr">
        <is>
          <t>Beniflá (Valencia/València)</t>
        </is>
      </c>
    </row>
    <row r="7049">
      <c r="A7049" s="0" t="inlineStr">
        <is>
          <t>Benigànim (Valencia/València)</t>
        </is>
      </c>
    </row>
    <row r="7050">
      <c r="A7050" s="0" t="inlineStr">
        <is>
          <t>Benimodo (Valencia/València)</t>
        </is>
      </c>
    </row>
    <row r="7051">
      <c r="A7051" s="0" t="inlineStr">
        <is>
          <t>Benimuslem (Valencia/València)</t>
        </is>
      </c>
    </row>
    <row r="7052">
      <c r="A7052" s="0" t="inlineStr">
        <is>
          <t>Beniparrell (Valencia/València)</t>
        </is>
      </c>
    </row>
    <row r="7053">
      <c r="A7053" s="0" t="inlineStr">
        <is>
          <t>Benirredrà (Valencia/València)</t>
        </is>
      </c>
    </row>
    <row r="7054">
      <c r="A7054" s="0" t="inlineStr">
        <is>
          <t>Benissanó (Valencia/València)</t>
        </is>
      </c>
    </row>
    <row r="7055">
      <c r="A7055" s="0" t="inlineStr">
        <is>
          <t>Benissoda (Valencia/València)</t>
        </is>
      </c>
    </row>
    <row r="7056">
      <c r="A7056" s="0" t="inlineStr">
        <is>
          <t>Benissuera (Valencia/València)</t>
        </is>
      </c>
    </row>
    <row r="7057">
      <c r="A7057" s="0" t="inlineStr">
        <is>
          <t>Bétera (Valencia/València)</t>
        </is>
      </c>
    </row>
    <row r="7058">
      <c r="A7058" s="0" t="inlineStr">
        <is>
          <t>Bicorp (Valencia/València)</t>
        </is>
      </c>
    </row>
    <row r="7059">
      <c r="A7059" s="0" t="inlineStr">
        <is>
          <t>Bocairent (Valencia/València)</t>
        </is>
      </c>
    </row>
    <row r="7060">
      <c r="A7060" s="0" t="inlineStr">
        <is>
          <t>Bolbaite (Valencia/València)</t>
        </is>
      </c>
    </row>
    <row r="7061">
      <c r="A7061" s="0" t="inlineStr">
        <is>
          <t>Bonrepòs i Mirambell (Valencia/València)</t>
        </is>
      </c>
    </row>
    <row r="7062">
      <c r="A7062" s="0" t="inlineStr">
        <is>
          <t>Bufali (Valencia/València)</t>
        </is>
      </c>
    </row>
    <row r="7063">
      <c r="A7063" s="0" t="inlineStr">
        <is>
          <t>Bugarra (Valencia/València)</t>
        </is>
      </c>
    </row>
    <row r="7064">
      <c r="A7064" s="0" t="inlineStr">
        <is>
          <t>Buñol (Valencia/València)</t>
        </is>
      </c>
    </row>
    <row r="7065">
      <c r="A7065" s="0" t="inlineStr">
        <is>
          <t>Burjassot (Valencia/València)</t>
        </is>
      </c>
    </row>
    <row r="7066">
      <c r="A7066" s="0" t="inlineStr">
        <is>
          <t>Calles (Valencia/València)</t>
        </is>
      </c>
    </row>
    <row r="7067">
      <c r="A7067" s="0" t="inlineStr">
        <is>
          <t>Camporrobles (Valencia/València)</t>
        </is>
      </c>
    </row>
    <row r="7068">
      <c r="A7068" s="0" t="inlineStr">
        <is>
          <t>Canals (Valencia/València)</t>
        </is>
      </c>
    </row>
    <row r="7069">
      <c r="A7069" s="0" t="inlineStr">
        <is>
          <t>Canet d'En Berenguer (Valencia/València)</t>
        </is>
      </c>
    </row>
    <row r="7070">
      <c r="A7070" s="0" t="inlineStr">
        <is>
          <t>Carcaixent (Valencia/València)</t>
        </is>
      </c>
    </row>
    <row r="7071">
      <c r="A7071" s="0" t="inlineStr">
        <is>
          <t>Càrcer (Valencia/València)</t>
        </is>
      </c>
    </row>
    <row r="7072">
      <c r="A7072" s="0" t="inlineStr">
        <is>
          <t>Carlet (Valencia/València)</t>
        </is>
      </c>
    </row>
    <row r="7073">
      <c r="A7073" s="0" t="inlineStr">
        <is>
          <t>Carrícola (Valencia/València)</t>
        </is>
      </c>
    </row>
    <row r="7074">
      <c r="A7074" s="0" t="inlineStr">
        <is>
          <t>Casas Altas (Valencia/València)</t>
        </is>
      </c>
    </row>
    <row r="7075">
      <c r="A7075" s="0" t="inlineStr">
        <is>
          <t>Casas Bajas (Valencia/València)</t>
        </is>
      </c>
    </row>
    <row r="7076">
      <c r="A7076" s="0" t="inlineStr">
        <is>
          <t>Casinos (Valencia/València)</t>
        </is>
      </c>
    </row>
    <row r="7077">
      <c r="A7077" s="0" t="inlineStr">
        <is>
          <t>Castelló (Valencia/València)</t>
        </is>
      </c>
    </row>
    <row r="7078">
      <c r="A7078" s="0" t="inlineStr">
        <is>
          <t>Castelló de Rugat (Valencia/València)</t>
        </is>
      </c>
    </row>
    <row r="7079">
      <c r="A7079" s="0" t="inlineStr">
        <is>
          <t>Castellonet de la Conquesta (Valencia/València)</t>
        </is>
      </c>
    </row>
    <row r="7080">
      <c r="A7080" s="0" t="inlineStr">
        <is>
          <t>Castielfabib (Valencia/València)</t>
        </is>
      </c>
    </row>
    <row r="7081">
      <c r="A7081" s="0" t="inlineStr">
        <is>
          <t>Catadau (Valencia/València)</t>
        </is>
      </c>
    </row>
    <row r="7082">
      <c r="A7082" s="0" t="inlineStr">
        <is>
          <t>Catarroja (Valencia/València)</t>
        </is>
      </c>
    </row>
    <row r="7083">
      <c r="A7083" s="0" t="inlineStr">
        <is>
          <t>Caudete de las Fuentes (Valencia/València)</t>
        </is>
      </c>
    </row>
    <row r="7084">
      <c r="A7084" s="0" t="inlineStr">
        <is>
          <t>Cerdà (Valencia/València)</t>
        </is>
      </c>
    </row>
    <row r="7085">
      <c r="A7085" s="0" t="inlineStr">
        <is>
          <t>Chella (Valencia/València)</t>
        </is>
      </c>
    </row>
    <row r="7086">
      <c r="A7086" s="0" t="inlineStr">
        <is>
          <t>Chelva (Valencia/València)</t>
        </is>
      </c>
    </row>
    <row r="7087">
      <c r="A7087" s="0" t="inlineStr">
        <is>
          <t>Chera (Valencia/València)</t>
        </is>
      </c>
    </row>
    <row r="7088">
      <c r="A7088" s="0" t="inlineStr">
        <is>
          <t>Cheste (Valencia/València)</t>
        </is>
      </c>
    </row>
    <row r="7089">
      <c r="A7089" s="0" t="inlineStr">
        <is>
          <t>Chiva (Valencia/València)</t>
        </is>
      </c>
    </row>
    <row r="7090">
      <c r="A7090" s="0" t="inlineStr">
        <is>
          <t>Chulilla (Valencia/València)</t>
        </is>
      </c>
    </row>
    <row r="7091">
      <c r="A7091" s="0" t="inlineStr">
        <is>
          <t>Cofrentes (Valencia/València)</t>
        </is>
      </c>
    </row>
    <row r="7092">
      <c r="A7092" s="0" t="inlineStr">
        <is>
          <t>Corbera (Valencia/València)</t>
        </is>
      </c>
    </row>
    <row r="7093">
      <c r="A7093" s="0" t="inlineStr">
        <is>
          <t>Cortes de Pallás (Valencia/València)</t>
        </is>
      </c>
    </row>
    <row r="7094">
      <c r="A7094" s="0" t="inlineStr">
        <is>
          <t>Cotes (Valencia/València)</t>
        </is>
      </c>
    </row>
    <row r="7095">
      <c r="A7095" s="0" t="inlineStr">
        <is>
          <t>Cullera (Valencia/València)</t>
        </is>
      </c>
    </row>
    <row r="7096">
      <c r="A7096" s="0" t="inlineStr">
        <is>
          <t>Daimús (Valencia/València)</t>
        </is>
      </c>
    </row>
    <row r="7097">
      <c r="A7097" s="0" t="inlineStr">
        <is>
          <t>Domeño (Valencia/València)</t>
        </is>
      </c>
    </row>
    <row r="7098">
      <c r="A7098" s="0" t="inlineStr">
        <is>
          <t>Dos Aguas (Valencia/València)</t>
        </is>
      </c>
    </row>
    <row r="7099">
      <c r="A7099" s="0" t="inlineStr">
        <is>
          <t>Eliana, l' (Valencia/València)</t>
        </is>
      </c>
    </row>
    <row r="7100">
      <c r="A7100" s="0" t="inlineStr">
        <is>
          <t>Emperador (Valencia/València)</t>
        </is>
      </c>
    </row>
    <row r="7101">
      <c r="A7101" s="0" t="inlineStr">
        <is>
          <t>Enguera (Valencia/València)</t>
        </is>
      </c>
    </row>
    <row r="7102">
      <c r="A7102" s="0" t="inlineStr">
        <is>
          <t>Énova, l' (Valencia/València)</t>
        </is>
      </c>
    </row>
    <row r="7103">
      <c r="A7103" s="0" t="inlineStr">
        <is>
          <t>Estivella (Valencia/València)</t>
        </is>
      </c>
    </row>
    <row r="7104">
      <c r="A7104" s="0" t="inlineStr">
        <is>
          <t>Estubeny (Valencia/València)</t>
        </is>
      </c>
    </row>
    <row r="7105">
      <c r="A7105" s="0" t="inlineStr">
        <is>
          <t>Faura (Valencia/València)</t>
        </is>
      </c>
    </row>
    <row r="7106">
      <c r="A7106" s="0" t="inlineStr">
        <is>
          <t>Favara (Valencia/València)</t>
        </is>
      </c>
    </row>
    <row r="7107">
      <c r="A7107" s="0" t="inlineStr">
        <is>
          <t>Foios (Valencia/València)</t>
        </is>
      </c>
    </row>
    <row r="7108">
      <c r="A7108" s="0" t="inlineStr">
        <is>
          <t>Font de la Figuera, la (Valencia/València)</t>
        </is>
      </c>
    </row>
    <row r="7109">
      <c r="A7109" s="0" t="inlineStr">
        <is>
          <t>Font d'en Carròs, la (Valencia/València)</t>
        </is>
      </c>
    </row>
    <row r="7110">
      <c r="A7110" s="0" t="inlineStr">
        <is>
          <t>Fontanars dels Alforins (Valencia/València)</t>
        </is>
      </c>
    </row>
    <row r="7111">
      <c r="A7111" s="0" t="inlineStr">
        <is>
          <t>Fortaleny (Valencia/València)</t>
        </is>
      </c>
    </row>
    <row r="7112">
      <c r="A7112" s="0" t="inlineStr">
        <is>
          <t>Fuenterrobles (Valencia/València)</t>
        </is>
      </c>
    </row>
    <row r="7113">
      <c r="A7113" s="0" t="inlineStr">
        <is>
          <t>Gandia (Valencia/València)</t>
        </is>
      </c>
    </row>
    <row r="7114">
      <c r="A7114" s="0" t="inlineStr">
        <is>
          <t>Gátova (Valencia/València)</t>
        </is>
      </c>
    </row>
    <row r="7115">
      <c r="A7115" s="0" t="inlineStr">
        <is>
          <t>Gavarda (Valencia/València)</t>
        </is>
      </c>
    </row>
    <row r="7116">
      <c r="A7116" s="0" t="inlineStr">
        <is>
          <t>Genovés, el (Valencia/València)</t>
        </is>
      </c>
    </row>
    <row r="7117">
      <c r="A7117" s="0" t="inlineStr">
        <is>
          <t>Gestalgar (Valencia/València)</t>
        </is>
      </c>
    </row>
    <row r="7118">
      <c r="A7118" s="0" t="inlineStr">
        <is>
          <t>Gilet (Valencia/València)</t>
        </is>
      </c>
    </row>
    <row r="7119">
      <c r="A7119" s="0" t="inlineStr">
        <is>
          <t>Godella (Valencia/València)</t>
        </is>
      </c>
    </row>
    <row r="7120">
      <c r="A7120" s="0" t="inlineStr">
        <is>
          <t>Godelleta (Valencia/València)</t>
        </is>
      </c>
    </row>
    <row r="7121">
      <c r="A7121" s="0" t="inlineStr">
        <is>
          <t>Granja de la Costera, la (Valencia/València)</t>
        </is>
      </c>
    </row>
    <row r="7122">
      <c r="A7122" s="0" t="inlineStr">
        <is>
          <t>Guadasséquies (Valencia/València)</t>
        </is>
      </c>
    </row>
    <row r="7123">
      <c r="A7123" s="0" t="inlineStr">
        <is>
          <t>Guadassuar (Valencia/València)</t>
        </is>
      </c>
    </row>
    <row r="7124">
      <c r="A7124" s="0" t="inlineStr">
        <is>
          <t>Guardamar de la Safor (Valencia/València)</t>
        </is>
      </c>
    </row>
    <row r="7125">
      <c r="A7125" s="0" t="inlineStr">
        <is>
          <t>Higueruelas (Valencia/València)</t>
        </is>
      </c>
    </row>
    <row r="7126">
      <c r="A7126" s="0" t="inlineStr">
        <is>
          <t>Jalance (Valencia/València)</t>
        </is>
      </c>
    </row>
    <row r="7127">
      <c r="A7127" s="0" t="inlineStr">
        <is>
          <t>Jarafuel (Valencia/València)</t>
        </is>
      </c>
    </row>
    <row r="7128">
      <c r="A7128" s="0" t="inlineStr">
        <is>
          <t>Llanera de Ranes (Valencia/València)</t>
        </is>
      </c>
    </row>
    <row r="7129">
      <c r="A7129" s="0" t="inlineStr">
        <is>
          <t>Llaurí (Valencia/València)</t>
        </is>
      </c>
    </row>
    <row r="7130">
      <c r="A7130" s="0" t="inlineStr">
        <is>
          <t>Llíria (Valencia/València)</t>
        </is>
      </c>
    </row>
    <row r="7131">
      <c r="A7131" s="0" t="inlineStr">
        <is>
          <t>Llocnou de la Corona (Valencia/València)</t>
        </is>
      </c>
    </row>
    <row r="7132">
      <c r="A7132" s="0" t="inlineStr">
        <is>
          <t>Llocnou de Sant Jeroni (Valencia/València)</t>
        </is>
      </c>
    </row>
    <row r="7133">
      <c r="A7133" s="0" t="inlineStr">
        <is>
          <t>Llocnou d'En Fenollet (Valencia/València)</t>
        </is>
      </c>
    </row>
    <row r="7134">
      <c r="A7134" s="0" t="inlineStr">
        <is>
          <t>Llombai (Valencia/València)</t>
        </is>
      </c>
    </row>
    <row r="7135">
      <c r="A7135" s="0" t="inlineStr">
        <is>
          <t>Llosa de Ranes, la (Valencia/València)</t>
        </is>
      </c>
    </row>
    <row r="7136">
      <c r="A7136" s="0" t="inlineStr">
        <is>
          <t>Llutxent (Valencia/València)</t>
        </is>
      </c>
    </row>
    <row r="7137">
      <c r="A7137" s="0" t="inlineStr">
        <is>
          <t>Loriguilla (Valencia/València)</t>
        </is>
      </c>
    </row>
    <row r="7138">
      <c r="A7138" s="0" t="inlineStr">
        <is>
          <t>Losa del Obispo (Valencia/València)</t>
        </is>
      </c>
    </row>
    <row r="7139">
      <c r="A7139" s="0" t="inlineStr">
        <is>
          <t>Macastre (Valencia/València)</t>
        </is>
      </c>
    </row>
    <row r="7140">
      <c r="A7140" s="0" t="inlineStr">
        <is>
          <t>Manises (Valencia/València)</t>
        </is>
      </c>
    </row>
    <row r="7141">
      <c r="A7141" s="0" t="inlineStr">
        <is>
          <t>Manuel (Valencia/València)</t>
        </is>
      </c>
    </row>
    <row r="7142">
      <c r="A7142" s="0" t="inlineStr">
        <is>
          <t>Marines (Valencia/València)</t>
        </is>
      </c>
    </row>
    <row r="7143">
      <c r="A7143" s="0" t="inlineStr">
        <is>
          <t>Massalavés (Valencia/València)</t>
        </is>
      </c>
    </row>
    <row r="7144">
      <c r="A7144" s="0" t="inlineStr">
        <is>
          <t>Massalfassar (Valencia/València)</t>
        </is>
      </c>
    </row>
    <row r="7145">
      <c r="A7145" s="0" t="inlineStr">
        <is>
          <t>Massamagrell (Valencia/València)</t>
        </is>
      </c>
    </row>
    <row r="7146">
      <c r="A7146" s="0" t="inlineStr">
        <is>
          <t>Massanassa (Valencia/València)</t>
        </is>
      </c>
    </row>
    <row r="7147">
      <c r="A7147" s="0" t="inlineStr">
        <is>
          <t>Meliana (Valencia/València)</t>
        </is>
      </c>
    </row>
    <row r="7148">
      <c r="A7148" s="0" t="inlineStr">
        <is>
          <t>Millares (Valencia/València)</t>
        </is>
      </c>
    </row>
    <row r="7149">
      <c r="A7149" s="0" t="inlineStr">
        <is>
          <t>Miramar (Valencia/València)</t>
        </is>
      </c>
    </row>
    <row r="7150">
      <c r="A7150" s="0" t="inlineStr">
        <is>
          <t>Mislata (Valencia/València)</t>
        </is>
      </c>
    </row>
    <row r="7151">
      <c r="A7151" s="0" t="inlineStr">
        <is>
          <t>Moixent/Mogente (Valencia/València)</t>
        </is>
      </c>
    </row>
    <row r="7152">
      <c r="A7152" s="0" t="inlineStr">
        <is>
          <t>Montcada/Moncada (Valencia/València)</t>
        </is>
      </c>
    </row>
    <row r="7153">
      <c r="A7153" s="0" t="inlineStr">
        <is>
          <t>Montaverner (Valencia/València)</t>
        </is>
      </c>
    </row>
    <row r="7154">
      <c r="A7154" s="0" t="inlineStr">
        <is>
          <t>Montesa (Valencia/València)</t>
        </is>
      </c>
    </row>
    <row r="7155">
      <c r="A7155" s="0" t="inlineStr">
        <is>
          <t>Montitxelvo/Montichelvo (Valencia/València)</t>
        </is>
      </c>
    </row>
    <row r="7156">
      <c r="A7156" s="0" t="inlineStr">
        <is>
          <t>Montroi/Montroy (Valencia/València)</t>
        </is>
      </c>
    </row>
    <row r="7157">
      <c r="A7157" s="0" t="inlineStr">
        <is>
          <t>Montserrat (Valencia/València)</t>
        </is>
      </c>
    </row>
    <row r="7158">
      <c r="A7158" s="0" t="inlineStr">
        <is>
          <t>Museros (Valencia/València)</t>
        </is>
      </c>
    </row>
    <row r="7159">
      <c r="A7159" s="0" t="inlineStr">
        <is>
          <t>Nàquera/Náquera (Valencia/València)</t>
        </is>
      </c>
    </row>
    <row r="7160">
      <c r="A7160" s="0" t="inlineStr">
        <is>
          <t>Navarrés (Valencia/València)</t>
        </is>
      </c>
    </row>
    <row r="7161">
      <c r="A7161" s="0" t="inlineStr">
        <is>
          <t>Novetlè (Valencia/València)</t>
        </is>
      </c>
    </row>
    <row r="7162">
      <c r="A7162" s="0" t="inlineStr">
        <is>
          <t>Oliva (Valencia/València)</t>
        </is>
      </c>
    </row>
    <row r="7163">
      <c r="A7163" s="0" t="inlineStr">
        <is>
          <t>Olleria, l' (Valencia/València)</t>
        </is>
      </c>
    </row>
    <row r="7164">
      <c r="A7164" s="0" t="inlineStr">
        <is>
          <t>Olocau (Valencia/València)</t>
        </is>
      </c>
    </row>
    <row r="7165">
      <c r="A7165" s="0" t="inlineStr">
        <is>
          <t>Ontinyent (Valencia/València)</t>
        </is>
      </c>
    </row>
    <row r="7166">
      <c r="A7166" s="0" t="inlineStr">
        <is>
          <t>Otos (Valencia/València)</t>
        </is>
      </c>
    </row>
    <row r="7167">
      <c r="A7167" s="0" t="inlineStr">
        <is>
          <t>Paiporta (Valencia/València)</t>
        </is>
      </c>
    </row>
    <row r="7168">
      <c r="A7168" s="0" t="inlineStr">
        <is>
          <t>Palma de Gandía (Valencia/València)</t>
        </is>
      </c>
    </row>
    <row r="7169">
      <c r="A7169" s="0" t="inlineStr">
        <is>
          <t>Palmera (Valencia/València)</t>
        </is>
      </c>
    </row>
    <row r="7170">
      <c r="A7170" s="0" t="inlineStr">
        <is>
          <t>Palomar, el (Valencia/València)</t>
        </is>
      </c>
    </row>
    <row r="7171">
      <c r="A7171" s="0" t="inlineStr">
        <is>
          <t>Paterna (Valencia/València)</t>
        </is>
      </c>
    </row>
    <row r="7172">
      <c r="A7172" s="0" t="inlineStr">
        <is>
          <t>Pedralba (Valencia/València)</t>
        </is>
      </c>
    </row>
    <row r="7173">
      <c r="A7173" s="0" t="inlineStr">
        <is>
          <t>Petrés (Valencia/València)</t>
        </is>
      </c>
    </row>
    <row r="7174">
      <c r="A7174" s="0" t="inlineStr">
        <is>
          <t>Picanya (Valencia/València)</t>
        </is>
      </c>
    </row>
    <row r="7175">
      <c r="A7175" s="0" t="inlineStr">
        <is>
          <t>Picassent (Valencia/València)</t>
        </is>
      </c>
    </row>
    <row r="7176">
      <c r="A7176" s="0" t="inlineStr">
        <is>
          <t>Piles (Valencia/València)</t>
        </is>
      </c>
    </row>
    <row r="7177">
      <c r="A7177" s="0" t="inlineStr">
        <is>
          <t>Pinet (Valencia/València)</t>
        </is>
      </c>
    </row>
    <row r="7178">
      <c r="A7178" s="0" t="inlineStr">
        <is>
          <t>Pobla de Farnals, la (Valencia/València)</t>
        </is>
      </c>
    </row>
    <row r="7179">
      <c r="A7179" s="0" t="inlineStr">
        <is>
          <t>Pobla de Vallbona, la (Valencia/València)</t>
        </is>
      </c>
    </row>
    <row r="7180">
      <c r="A7180" s="0" t="inlineStr">
        <is>
          <t>Pobla del Duc, la (Valencia/València)</t>
        </is>
      </c>
    </row>
    <row r="7181">
      <c r="A7181" s="0" t="inlineStr">
        <is>
          <t>Pobla Llarga, la (Valencia/València)</t>
        </is>
      </c>
    </row>
    <row r="7182">
      <c r="A7182" s="0" t="inlineStr">
        <is>
          <t>Polinyà de Xúquer (Valencia/València)</t>
        </is>
      </c>
    </row>
    <row r="7183">
      <c r="A7183" s="0" t="inlineStr">
        <is>
          <t>Potries (Valencia/València)</t>
        </is>
      </c>
    </row>
    <row r="7184">
      <c r="A7184" s="0" t="inlineStr">
        <is>
          <t>Puçol (Valencia/València)</t>
        </is>
      </c>
    </row>
    <row r="7185">
      <c r="A7185" s="0" t="inlineStr">
        <is>
          <t>Puebla de San Miguel (Valencia/València)</t>
        </is>
      </c>
    </row>
    <row r="7186">
      <c r="A7186" s="0" t="inlineStr">
        <is>
          <t>Puig de Santa Maria, el (Valencia/València)</t>
        </is>
      </c>
    </row>
    <row r="7187">
      <c r="A7187" s="0" t="inlineStr">
        <is>
          <t>Quart de les Valls (Valencia/València)</t>
        </is>
      </c>
    </row>
    <row r="7188">
      <c r="A7188" s="0" t="inlineStr">
        <is>
          <t>Quart de Poblet (Valencia/València)</t>
        </is>
      </c>
    </row>
    <row r="7189">
      <c r="A7189" s="0" t="inlineStr">
        <is>
          <t>Quartell (Valencia/València)</t>
        </is>
      </c>
    </row>
    <row r="7190">
      <c r="A7190" s="0" t="inlineStr">
        <is>
          <t>Quatretonda (Valencia/València)</t>
        </is>
      </c>
    </row>
    <row r="7191">
      <c r="A7191" s="0" t="inlineStr">
        <is>
          <t>Quesa (Valencia/València)</t>
        </is>
      </c>
    </row>
    <row r="7192">
      <c r="A7192" s="0" t="inlineStr">
        <is>
          <t>Rafelbunyol (Valencia/València)</t>
        </is>
      </c>
    </row>
    <row r="7193">
      <c r="A7193" s="0" t="inlineStr">
        <is>
          <t>Rafelcofer (Valencia/València)</t>
        </is>
      </c>
    </row>
    <row r="7194">
      <c r="A7194" s="0" t="inlineStr">
        <is>
          <t>Rafelguaraf (Valencia/València)</t>
        </is>
      </c>
    </row>
    <row r="7195">
      <c r="A7195" s="0" t="inlineStr">
        <is>
          <t>Ráfol de Salem (Valencia/València)</t>
        </is>
      </c>
    </row>
    <row r="7196">
      <c r="A7196" s="0" t="inlineStr">
        <is>
          <t>Real (Valencia/València)</t>
        </is>
      </c>
    </row>
    <row r="7197">
      <c r="A7197" s="0" t="inlineStr">
        <is>
          <t>Real de Gandia, el (Valencia/València)</t>
        </is>
      </c>
    </row>
    <row r="7198">
      <c r="A7198" s="0" t="inlineStr">
        <is>
          <t>Requena (Valencia/València)</t>
        </is>
      </c>
    </row>
    <row r="7199">
      <c r="A7199" s="0" t="inlineStr">
        <is>
          <t>Riba-roja de Túria (Valencia/València)</t>
        </is>
      </c>
    </row>
    <row r="7200">
      <c r="A7200" s="0" t="inlineStr">
        <is>
          <t>Riola (Valencia/València)</t>
        </is>
      </c>
    </row>
    <row r="7201">
      <c r="A7201" s="0" t="inlineStr">
        <is>
          <t>Rocafort (Valencia/València)</t>
        </is>
      </c>
    </row>
    <row r="7202">
      <c r="A7202" s="0" t="inlineStr">
        <is>
          <t>Rotglà i Corberà (Valencia/València)</t>
        </is>
      </c>
    </row>
    <row r="7203">
      <c r="A7203" s="0" t="inlineStr">
        <is>
          <t>Ròtova (Valencia/València)</t>
        </is>
      </c>
    </row>
    <row r="7204">
      <c r="A7204" s="0" t="inlineStr">
        <is>
          <t>Rugat (Valencia/València)</t>
        </is>
      </c>
    </row>
    <row r="7205">
      <c r="A7205" s="0" t="inlineStr">
        <is>
          <t>Sagunt/Sagunto (Valencia/València)</t>
        </is>
      </c>
    </row>
    <row r="7206">
      <c r="A7206" s="0" t="inlineStr">
        <is>
          <t>Salem (Valencia/València)</t>
        </is>
      </c>
    </row>
    <row r="7207">
      <c r="A7207" s="0" t="inlineStr">
        <is>
          <t>San Antonio de Benagéber (Valencia/València)</t>
        </is>
      </c>
    </row>
    <row r="7208">
      <c r="A7208" s="0" t="inlineStr">
        <is>
          <t>Sant Joanet (Valencia/València)</t>
        </is>
      </c>
    </row>
    <row r="7209">
      <c r="A7209" s="0" t="inlineStr">
        <is>
          <t>Sedaví (Valencia/València)</t>
        </is>
      </c>
    </row>
    <row r="7210">
      <c r="A7210" s="0" t="inlineStr">
        <is>
          <t>Segart (Valencia/València)</t>
        </is>
      </c>
    </row>
    <row r="7211">
      <c r="A7211" s="0" t="inlineStr">
        <is>
          <t>Sellent (Valencia/València)</t>
        </is>
      </c>
    </row>
    <row r="7212">
      <c r="A7212" s="0" t="inlineStr">
        <is>
          <t>Sempere (Valencia/València)</t>
        </is>
      </c>
    </row>
    <row r="7213">
      <c r="A7213" s="0" t="inlineStr">
        <is>
          <t>Senyera (Valencia/València)</t>
        </is>
      </c>
    </row>
    <row r="7214">
      <c r="A7214" s="0" t="inlineStr">
        <is>
          <t>Serra (Valencia/València)</t>
        </is>
      </c>
    </row>
    <row r="7215">
      <c r="A7215" s="0" t="inlineStr">
        <is>
          <t>Siete Aguas (Valencia/València)</t>
        </is>
      </c>
    </row>
    <row r="7216">
      <c r="A7216" s="0" t="inlineStr">
        <is>
          <t>Silla (Valencia/València)</t>
        </is>
      </c>
    </row>
    <row r="7217">
      <c r="A7217" s="0" t="inlineStr">
        <is>
          <t>Simat de la Valldigna (Valencia/València)</t>
        </is>
      </c>
    </row>
    <row r="7218">
      <c r="A7218" s="0" t="inlineStr">
        <is>
          <t>Sinarcas (Valencia/València)</t>
        </is>
      </c>
    </row>
    <row r="7219">
      <c r="A7219" s="0" t="inlineStr">
        <is>
          <t>Sollana (Valencia/València)</t>
        </is>
      </c>
    </row>
    <row r="7220">
      <c r="A7220" s="0" t="inlineStr">
        <is>
          <t>Sot de Chera (Valencia/València)</t>
        </is>
      </c>
    </row>
    <row r="7221">
      <c r="A7221" s="0" t="inlineStr">
        <is>
          <t>Sueca (Valencia/València)</t>
        </is>
      </c>
    </row>
    <row r="7222">
      <c r="A7222" s="0" t="inlineStr">
        <is>
          <t>Sumacàrcer (Valencia/València)</t>
        </is>
      </c>
    </row>
    <row r="7223">
      <c r="A7223" s="0" t="inlineStr">
        <is>
          <t>Tavernes Blanques (Valencia/València)</t>
        </is>
      </c>
    </row>
    <row r="7224">
      <c r="A7224" s="0" t="inlineStr">
        <is>
          <t>Tavernes de la Valldigna (Valencia/València)</t>
        </is>
      </c>
    </row>
    <row r="7225">
      <c r="A7225" s="0" t="inlineStr">
        <is>
          <t>Teresa de Cofrentes (Valencia/València)</t>
        </is>
      </c>
    </row>
    <row r="7226">
      <c r="A7226" s="0" t="inlineStr">
        <is>
          <t>Terrateig (Valencia/València)</t>
        </is>
      </c>
    </row>
    <row r="7227">
      <c r="A7227" s="0" t="inlineStr">
        <is>
          <t>Titaguas (Valencia/València)</t>
        </is>
      </c>
    </row>
    <row r="7228">
      <c r="A7228" s="0" t="inlineStr">
        <is>
          <t>Torrebaja (Valencia/València)</t>
        </is>
      </c>
    </row>
    <row r="7229">
      <c r="A7229" s="0" t="inlineStr">
        <is>
          <t>Torrella (Valencia/València)</t>
        </is>
      </c>
    </row>
    <row r="7230">
      <c r="A7230" s="0" t="inlineStr">
        <is>
          <t>Torrent (Valencia/València)</t>
        </is>
      </c>
    </row>
    <row r="7231">
      <c r="A7231" s="0" t="inlineStr">
        <is>
          <t>Torres Torres (Valencia/València)</t>
        </is>
      </c>
    </row>
    <row r="7232">
      <c r="A7232" s="0" t="inlineStr">
        <is>
          <t>Tous (Valencia/València)</t>
        </is>
      </c>
    </row>
    <row r="7233">
      <c r="A7233" s="0" t="inlineStr">
        <is>
          <t>Tuéjar (Valencia/València)</t>
        </is>
      </c>
    </row>
    <row r="7234">
      <c r="A7234" s="0" t="inlineStr">
        <is>
          <t>Turís (Valencia/València)</t>
        </is>
      </c>
    </row>
    <row r="7235">
      <c r="A7235" s="0" t="inlineStr">
        <is>
          <t>Utiel (Valencia/València)</t>
        </is>
      </c>
    </row>
    <row r="7236">
      <c r="A7236" s="0" t="inlineStr">
        <is>
          <t>València (Valencia/València)</t>
        </is>
      </c>
    </row>
    <row r="7237">
      <c r="A7237" s="0" t="inlineStr">
        <is>
          <t>Vallada (Valencia/València)</t>
        </is>
      </c>
    </row>
    <row r="7238">
      <c r="A7238" s="0" t="inlineStr">
        <is>
          <t>Vallanca (Valencia/València)</t>
        </is>
      </c>
    </row>
    <row r="7239">
      <c r="A7239" s="0" t="inlineStr">
        <is>
          <t>Vallés (Valencia/València)</t>
        </is>
      </c>
    </row>
    <row r="7240">
      <c r="A7240" s="0" t="inlineStr">
        <is>
          <t>Venta del Moro (Valencia/València)</t>
        </is>
      </c>
    </row>
    <row r="7241">
      <c r="A7241" s="0" t="inlineStr">
        <is>
          <t>Vilallonga/Villalonga (Valencia/València)</t>
        </is>
      </c>
    </row>
    <row r="7242">
      <c r="A7242" s="0" t="inlineStr">
        <is>
          <t>Vilamarxant (Valencia/València)</t>
        </is>
      </c>
    </row>
    <row r="7243">
      <c r="A7243" s="0" t="inlineStr">
        <is>
          <t>Villar del Arzobispo (Valencia/València)</t>
        </is>
      </c>
    </row>
    <row r="7244">
      <c r="A7244" s="0" t="inlineStr">
        <is>
          <t>Villargordo del Cabriel (Valencia/València)</t>
        </is>
      </c>
    </row>
    <row r="7245">
      <c r="A7245" s="0" t="inlineStr">
        <is>
          <t>Vinalesa (Valencia/València)</t>
        </is>
      </c>
    </row>
    <row r="7246">
      <c r="A7246" s="0" t="inlineStr">
        <is>
          <t>Xàtiva (Valencia/València)</t>
        </is>
      </c>
    </row>
    <row r="7247">
      <c r="A7247" s="0" t="inlineStr">
        <is>
          <t>Xeraco (Valencia/València)</t>
        </is>
      </c>
    </row>
    <row r="7248">
      <c r="A7248" s="0" t="inlineStr">
        <is>
          <t>Xeresa (Valencia/València)</t>
        </is>
      </c>
    </row>
    <row r="7249">
      <c r="A7249" s="0" t="inlineStr">
        <is>
          <t>Xirivella (Valencia/València)</t>
        </is>
      </c>
    </row>
    <row r="7250">
      <c r="A7250" s="0" t="inlineStr">
        <is>
          <t>Yátova (Valencia/València)</t>
        </is>
      </c>
    </row>
    <row r="7251">
      <c r="A7251" s="0" t="inlineStr">
        <is>
          <t>Yesa, La (Valencia/València)</t>
        </is>
      </c>
    </row>
    <row r="7252">
      <c r="A7252" s="0" t="inlineStr">
        <is>
          <t>Zarra (Valencia/València)</t>
        </is>
      </c>
    </row>
    <row r="7253">
      <c r="A7253" s="0" t="inlineStr">
        <is>
          <t>Adalia (Valladolid)</t>
        </is>
      </c>
    </row>
    <row r="7254">
      <c r="A7254" s="0" t="inlineStr">
        <is>
          <t>Aguasal (Valladolid)</t>
        </is>
      </c>
    </row>
    <row r="7255">
      <c r="A7255" s="0" t="inlineStr">
        <is>
          <t>Aguilar de Campos (Valladolid)</t>
        </is>
      </c>
    </row>
    <row r="7256">
      <c r="A7256" s="0" t="inlineStr">
        <is>
          <t>Alaejos (Valladolid)</t>
        </is>
      </c>
    </row>
    <row r="7257">
      <c r="A7257" s="0" t="inlineStr">
        <is>
          <t>Alcazarén (Valladolid)</t>
        </is>
      </c>
    </row>
    <row r="7258">
      <c r="A7258" s="0" t="inlineStr">
        <is>
          <t>Aldea de San Miguel (Valladolid)</t>
        </is>
      </c>
    </row>
    <row r="7259">
      <c r="A7259" s="0" t="inlineStr">
        <is>
          <t>Aldeamayor de San Martín (Valladolid)</t>
        </is>
      </c>
    </row>
    <row r="7260">
      <c r="A7260" s="0" t="inlineStr">
        <is>
          <t>Almenara de Adaja (Valladolid)</t>
        </is>
      </c>
    </row>
    <row r="7261">
      <c r="A7261" s="0" t="inlineStr">
        <is>
          <t>Amusquillo (Valladolid)</t>
        </is>
      </c>
    </row>
    <row r="7262">
      <c r="A7262" s="0" t="inlineStr">
        <is>
          <t>Arroyo de la Encomienda (Valladolid)</t>
        </is>
      </c>
    </row>
    <row r="7263">
      <c r="A7263" s="0" t="inlineStr">
        <is>
          <t>Ataquines (Valladolid)</t>
        </is>
      </c>
    </row>
    <row r="7264">
      <c r="A7264" s="0" t="inlineStr">
        <is>
          <t>Bahabón (Valladolid)</t>
        </is>
      </c>
    </row>
    <row r="7265">
      <c r="A7265" s="0" t="inlineStr">
        <is>
          <t>Barcial de la Loma (Valladolid)</t>
        </is>
      </c>
    </row>
    <row r="7266">
      <c r="A7266" s="0" t="inlineStr">
        <is>
          <t>Barruelo del Valle (Valladolid)</t>
        </is>
      </c>
    </row>
    <row r="7267">
      <c r="A7267" s="0" t="inlineStr">
        <is>
          <t>Becilla de Valderaduey (Valladolid)</t>
        </is>
      </c>
    </row>
    <row r="7268">
      <c r="A7268" s="0" t="inlineStr">
        <is>
          <t>Benafarces (Valladolid)</t>
        </is>
      </c>
    </row>
    <row r="7269">
      <c r="A7269" s="0" t="inlineStr">
        <is>
          <t>Bercero (Valladolid)</t>
        </is>
      </c>
    </row>
    <row r="7270">
      <c r="A7270" s="0" t="inlineStr">
        <is>
          <t>Berceruelo (Valladolid)</t>
        </is>
      </c>
    </row>
    <row r="7271">
      <c r="A7271" s="0" t="inlineStr">
        <is>
          <t>Berrueces (Valladolid)</t>
        </is>
      </c>
    </row>
    <row r="7272">
      <c r="A7272" s="0" t="inlineStr">
        <is>
          <t>Bobadilla del Campo (Valladolid)</t>
        </is>
      </c>
    </row>
    <row r="7273">
      <c r="A7273" s="0" t="inlineStr">
        <is>
          <t>Bocigas (Valladolid)</t>
        </is>
      </c>
    </row>
    <row r="7274">
      <c r="A7274" s="0" t="inlineStr">
        <is>
          <t>Bocos de Duero (Valladolid)</t>
        </is>
      </c>
    </row>
    <row r="7275">
      <c r="A7275" s="0" t="inlineStr">
        <is>
          <t>Boecillo (Valladolid)</t>
        </is>
      </c>
    </row>
    <row r="7276">
      <c r="A7276" s="0" t="inlineStr">
        <is>
          <t>Bolaños de Campos (Valladolid)</t>
        </is>
      </c>
    </row>
    <row r="7277">
      <c r="A7277" s="0" t="inlineStr">
        <is>
          <t>Brahojos de Medina (Valladolid)</t>
        </is>
      </c>
    </row>
    <row r="7278">
      <c r="A7278" s="0" t="inlineStr">
        <is>
          <t>Bustillo de Chaves (Valladolid)</t>
        </is>
      </c>
    </row>
    <row r="7279">
      <c r="A7279" s="0" t="inlineStr">
        <is>
          <t>Cabezón de Pisuerga (Valladolid)</t>
        </is>
      </c>
    </row>
    <row r="7280">
      <c r="A7280" s="0" t="inlineStr">
        <is>
          <t>Cabezón de Valderaduey (Valladolid)</t>
        </is>
      </c>
    </row>
    <row r="7281">
      <c r="A7281" s="0" t="inlineStr">
        <is>
          <t>Cabreros del Monte (Valladolid)</t>
        </is>
      </c>
    </row>
    <row r="7282">
      <c r="A7282" s="0" t="inlineStr">
        <is>
          <t>Campaspero (Valladolid)</t>
        </is>
      </c>
    </row>
    <row r="7283">
      <c r="A7283" s="0" t="inlineStr">
        <is>
          <t>Campillo, El (Valladolid)</t>
        </is>
      </c>
    </row>
    <row r="7284">
      <c r="A7284" s="0" t="inlineStr">
        <is>
          <t>Camporredondo (Valladolid)</t>
        </is>
      </c>
    </row>
    <row r="7285">
      <c r="A7285" s="0" t="inlineStr">
        <is>
          <t>Canalejas de Peñafiel (Valladolid)</t>
        </is>
      </c>
    </row>
    <row r="7286">
      <c r="A7286" s="0" t="inlineStr">
        <is>
          <t>Canillas de Esgueva (Valladolid)</t>
        </is>
      </c>
    </row>
    <row r="7287">
      <c r="A7287" s="0" t="inlineStr">
        <is>
          <t>Carpio (Valladolid)</t>
        </is>
      </c>
    </row>
    <row r="7288">
      <c r="A7288" s="0" t="inlineStr">
        <is>
          <t>Casasola de Arión (Valladolid)</t>
        </is>
      </c>
    </row>
    <row r="7289">
      <c r="A7289" s="0" t="inlineStr">
        <is>
          <t>Castrejón de Trabancos (Valladolid)</t>
        </is>
      </c>
    </row>
    <row r="7290">
      <c r="A7290" s="0" t="inlineStr">
        <is>
          <t>Castrillo de Duero (Valladolid)</t>
        </is>
      </c>
    </row>
    <row r="7291">
      <c r="A7291" s="0" t="inlineStr">
        <is>
          <t>Castrillo-Tejeriego (Valladolid)</t>
        </is>
      </c>
    </row>
    <row r="7292">
      <c r="A7292" s="0" t="inlineStr">
        <is>
          <t>Castrobol (Valladolid)</t>
        </is>
      </c>
    </row>
    <row r="7293">
      <c r="A7293" s="0" t="inlineStr">
        <is>
          <t>Castrodeza (Valladolid)</t>
        </is>
      </c>
    </row>
    <row r="7294">
      <c r="A7294" s="0" t="inlineStr">
        <is>
          <t>Castromembibre (Valladolid)</t>
        </is>
      </c>
    </row>
    <row r="7295">
      <c r="A7295" s="0" t="inlineStr">
        <is>
          <t>Castromonte (Valladolid)</t>
        </is>
      </c>
    </row>
    <row r="7296">
      <c r="A7296" s="0" t="inlineStr">
        <is>
          <t>Castronuevo de Esgueva (Valladolid)</t>
        </is>
      </c>
    </row>
    <row r="7297">
      <c r="A7297" s="0" t="inlineStr">
        <is>
          <t>Castronuño (Valladolid)</t>
        </is>
      </c>
    </row>
    <row r="7298">
      <c r="A7298" s="0" t="inlineStr">
        <is>
          <t>Castroponce (Valladolid)</t>
        </is>
      </c>
    </row>
    <row r="7299">
      <c r="A7299" s="0" t="inlineStr">
        <is>
          <t>Castroverde de Cerrato (Valladolid)</t>
        </is>
      </c>
    </row>
    <row r="7300">
      <c r="A7300" s="0" t="inlineStr">
        <is>
          <t>Ceinos de Campos (Valladolid)</t>
        </is>
      </c>
    </row>
    <row r="7301">
      <c r="A7301" s="0" t="inlineStr">
        <is>
          <t>Cervillego de la Cruz (Valladolid)</t>
        </is>
      </c>
    </row>
    <row r="7302">
      <c r="A7302" s="0" t="inlineStr">
        <is>
          <t>Cigales (Valladolid)</t>
        </is>
      </c>
    </row>
    <row r="7303">
      <c r="A7303" s="0" t="inlineStr">
        <is>
          <t>Ciguñuela (Valladolid)</t>
        </is>
      </c>
    </row>
    <row r="7304">
      <c r="A7304" s="0" t="inlineStr">
        <is>
          <t>Cistérniga (Valladolid)</t>
        </is>
      </c>
    </row>
    <row r="7305">
      <c r="A7305" s="0" t="inlineStr">
        <is>
          <t>Cogeces de Íscar (Valladolid)</t>
        </is>
      </c>
    </row>
    <row r="7306">
      <c r="A7306" s="0" t="inlineStr">
        <is>
          <t>Cogeces del Monte (Valladolid)</t>
        </is>
      </c>
    </row>
    <row r="7307">
      <c r="A7307" s="0" t="inlineStr">
        <is>
          <t>Corcos (Valladolid)</t>
        </is>
      </c>
    </row>
    <row r="7308">
      <c r="A7308" s="0" t="inlineStr">
        <is>
          <t>Corrales de Duero (Valladolid)</t>
        </is>
      </c>
    </row>
    <row r="7309">
      <c r="A7309" s="0" t="inlineStr">
        <is>
          <t>Cubillas de Santa Marta (Valladolid)</t>
        </is>
      </c>
    </row>
    <row r="7310">
      <c r="A7310" s="0" t="inlineStr">
        <is>
          <t>Cuenca de Campos (Valladolid)</t>
        </is>
      </c>
    </row>
    <row r="7311">
      <c r="A7311" s="0" t="inlineStr">
        <is>
          <t>Curiel de Duero (Valladolid)</t>
        </is>
      </c>
    </row>
    <row r="7312">
      <c r="A7312" s="0" t="inlineStr">
        <is>
          <t>Encinas de Esgueva (Valladolid)</t>
        </is>
      </c>
    </row>
    <row r="7313">
      <c r="A7313" s="0" t="inlineStr">
        <is>
          <t>Esguevillas de Esgueva (Valladolid)</t>
        </is>
      </c>
    </row>
    <row r="7314">
      <c r="A7314" s="0" t="inlineStr">
        <is>
          <t>Fombellida (Valladolid)</t>
        </is>
      </c>
    </row>
    <row r="7315">
      <c r="A7315" s="0" t="inlineStr">
        <is>
          <t>Fompedraza (Valladolid)</t>
        </is>
      </c>
    </row>
    <row r="7316">
      <c r="A7316" s="0" t="inlineStr">
        <is>
          <t>Fontihoyuelo (Valladolid)</t>
        </is>
      </c>
    </row>
    <row r="7317">
      <c r="A7317" s="0" t="inlineStr">
        <is>
          <t>Fresno el Viejo (Valladolid)</t>
        </is>
      </c>
    </row>
    <row r="7318">
      <c r="A7318" s="0" t="inlineStr">
        <is>
          <t>Fuensaldaña (Valladolid)</t>
        </is>
      </c>
    </row>
    <row r="7319">
      <c r="A7319" s="0" t="inlineStr">
        <is>
          <t>Fuente el Sol (Valladolid)</t>
        </is>
      </c>
    </row>
    <row r="7320">
      <c r="A7320" s="0" t="inlineStr">
        <is>
          <t>Fuente-Olmedo (Valladolid)</t>
        </is>
      </c>
    </row>
    <row r="7321">
      <c r="A7321" s="0" t="inlineStr">
        <is>
          <t>Gallegos de Hornija (Valladolid)</t>
        </is>
      </c>
    </row>
    <row r="7322">
      <c r="A7322" s="0" t="inlineStr">
        <is>
          <t>Gatón de Campos (Valladolid)</t>
        </is>
      </c>
    </row>
    <row r="7323">
      <c r="A7323" s="0" t="inlineStr">
        <is>
          <t>Geria (Valladolid)</t>
        </is>
      </c>
    </row>
    <row r="7324">
      <c r="A7324" s="0" t="inlineStr">
        <is>
          <t>Herrín de Campos (Valladolid)</t>
        </is>
      </c>
    </row>
    <row r="7325">
      <c r="A7325" s="0" t="inlineStr">
        <is>
          <t>Hornillos de Eresma (Valladolid)</t>
        </is>
      </c>
    </row>
    <row r="7326">
      <c r="A7326" s="0" t="inlineStr">
        <is>
          <t>Íscar (Valladolid)</t>
        </is>
      </c>
    </row>
    <row r="7327">
      <c r="A7327" s="0" t="inlineStr">
        <is>
          <t>Laguna de Duero (Valladolid)</t>
        </is>
      </c>
    </row>
    <row r="7328">
      <c r="A7328" s="0" t="inlineStr">
        <is>
          <t>Langayo (Valladolid)</t>
        </is>
      </c>
    </row>
    <row r="7329">
      <c r="A7329" s="0" t="inlineStr">
        <is>
          <t>Llano de Olmedo (Valladolid)</t>
        </is>
      </c>
    </row>
    <row r="7330">
      <c r="A7330" s="0" t="inlineStr">
        <is>
          <t>Lomoviejo (Valladolid)</t>
        </is>
      </c>
    </row>
    <row r="7331">
      <c r="A7331" s="0" t="inlineStr">
        <is>
          <t>Manzanillo (Valladolid)</t>
        </is>
      </c>
    </row>
    <row r="7332">
      <c r="A7332" s="0" t="inlineStr">
        <is>
          <t>Marzales (Valladolid)</t>
        </is>
      </c>
    </row>
    <row r="7333">
      <c r="A7333" s="0" t="inlineStr">
        <is>
          <t>Matapozuelos (Valladolid)</t>
        </is>
      </c>
    </row>
    <row r="7334">
      <c r="A7334" s="0" t="inlineStr">
        <is>
          <t>Matilla de los Caños (Valladolid)</t>
        </is>
      </c>
    </row>
    <row r="7335">
      <c r="A7335" s="0" t="inlineStr">
        <is>
          <t>Mayorga (Valladolid)</t>
        </is>
      </c>
    </row>
    <row r="7336">
      <c r="A7336" s="0" t="inlineStr">
        <is>
          <t>Medina de Rioseco (Valladolid)</t>
        </is>
      </c>
    </row>
    <row r="7337">
      <c r="A7337" s="0" t="inlineStr">
        <is>
          <t>Medina del Campo (Valladolid)</t>
        </is>
      </c>
    </row>
    <row r="7338">
      <c r="A7338" s="0" t="inlineStr">
        <is>
          <t>Megeces (Valladolid)</t>
        </is>
      </c>
    </row>
    <row r="7339">
      <c r="A7339" s="0" t="inlineStr">
        <is>
          <t>Melgar de Abajo (Valladolid)</t>
        </is>
      </c>
    </row>
    <row r="7340">
      <c r="A7340" s="0" t="inlineStr">
        <is>
          <t>Melgar de Arriba (Valladolid)</t>
        </is>
      </c>
    </row>
    <row r="7341">
      <c r="A7341" s="0" t="inlineStr">
        <is>
          <t>Mojados (Valladolid)</t>
        </is>
      </c>
    </row>
    <row r="7342">
      <c r="A7342" s="0" t="inlineStr">
        <is>
          <t>Monasterio de Vega (Valladolid)</t>
        </is>
      </c>
    </row>
    <row r="7343">
      <c r="A7343" s="0" t="inlineStr">
        <is>
          <t>Montealegre de Campos (Valladolid)</t>
        </is>
      </c>
    </row>
    <row r="7344">
      <c r="A7344" s="0" t="inlineStr">
        <is>
          <t>Montemayor de Pililla (Valladolid)</t>
        </is>
      </c>
    </row>
    <row r="7345">
      <c r="A7345" s="0" t="inlineStr">
        <is>
          <t>Moral de la Reina (Valladolid)</t>
        </is>
      </c>
    </row>
    <row r="7346">
      <c r="A7346" s="0" t="inlineStr">
        <is>
          <t>Moraleja de las Panaderas (Valladolid)</t>
        </is>
      </c>
    </row>
    <row r="7347">
      <c r="A7347" s="0" t="inlineStr">
        <is>
          <t>Morales de Campos (Valladolid)</t>
        </is>
      </c>
    </row>
    <row r="7348">
      <c r="A7348" s="0" t="inlineStr">
        <is>
          <t>Mota del Marqués (Valladolid)</t>
        </is>
      </c>
    </row>
    <row r="7349">
      <c r="A7349" s="0" t="inlineStr">
        <is>
          <t>Mucientes (Valladolid)</t>
        </is>
      </c>
    </row>
    <row r="7350">
      <c r="A7350" s="0" t="inlineStr">
        <is>
          <t>Mudarra, La (Valladolid)</t>
        </is>
      </c>
    </row>
    <row r="7351">
      <c r="A7351" s="0" t="inlineStr">
        <is>
          <t>Muriel (Valladolid)</t>
        </is>
      </c>
    </row>
    <row r="7352">
      <c r="A7352" s="0" t="inlineStr">
        <is>
          <t>Nava del Rey (Valladolid)</t>
        </is>
      </c>
    </row>
    <row r="7353">
      <c r="A7353" s="0" t="inlineStr">
        <is>
          <t>Nueva Villa de las Torres (Valladolid)</t>
        </is>
      </c>
    </row>
    <row r="7354">
      <c r="A7354" s="0" t="inlineStr">
        <is>
          <t>Olivares de Duero (Valladolid)</t>
        </is>
      </c>
    </row>
    <row r="7355">
      <c r="A7355" s="0" t="inlineStr">
        <is>
          <t>Olmedo (Valladolid)</t>
        </is>
      </c>
    </row>
    <row r="7356">
      <c r="A7356" s="0" t="inlineStr">
        <is>
          <t>Olmos de Esgueva (Valladolid)</t>
        </is>
      </c>
    </row>
    <row r="7357">
      <c r="A7357" s="0" t="inlineStr">
        <is>
          <t>Olmos de Peñafiel (Valladolid)</t>
        </is>
      </c>
    </row>
    <row r="7358">
      <c r="A7358" s="0" t="inlineStr">
        <is>
          <t>Palazuelo de Vedija (Valladolid)</t>
        </is>
      </c>
    </row>
    <row r="7359">
      <c r="A7359" s="0" t="inlineStr">
        <is>
          <t>Parrilla, La (Valladolid)</t>
        </is>
      </c>
    </row>
    <row r="7360">
      <c r="A7360" s="0" t="inlineStr">
        <is>
          <t>Pedraja de Portillo, La (Valladolid)</t>
        </is>
      </c>
    </row>
    <row r="7361">
      <c r="A7361" s="0" t="inlineStr">
        <is>
          <t>Pedrajas de San Esteban (Valladolid)</t>
        </is>
      </c>
    </row>
    <row r="7362">
      <c r="A7362" s="0" t="inlineStr">
        <is>
          <t>Pedrosa del Rey (Valladolid)</t>
        </is>
      </c>
    </row>
    <row r="7363">
      <c r="A7363" s="0" t="inlineStr">
        <is>
          <t>Peñafiel (Valladolid)</t>
        </is>
      </c>
    </row>
    <row r="7364">
      <c r="A7364" s="0" t="inlineStr">
        <is>
          <t>Peñaflor de Hornija (Valladolid)</t>
        </is>
      </c>
    </row>
    <row r="7365">
      <c r="A7365" s="0" t="inlineStr">
        <is>
          <t>Pesquera de Duero (Valladolid)</t>
        </is>
      </c>
    </row>
    <row r="7366">
      <c r="A7366" s="0" t="inlineStr">
        <is>
          <t>Piña de Esgueva (Valladolid)</t>
        </is>
      </c>
    </row>
    <row r="7367">
      <c r="A7367" s="0" t="inlineStr">
        <is>
          <t>Piñel de Abajo (Valladolid)</t>
        </is>
      </c>
    </row>
    <row r="7368">
      <c r="A7368" s="0" t="inlineStr">
        <is>
          <t>Piñel de Arriba (Valladolid)</t>
        </is>
      </c>
    </row>
    <row r="7369">
      <c r="A7369" s="0" t="inlineStr">
        <is>
          <t>Pollos (Valladolid)</t>
        </is>
      </c>
    </row>
    <row r="7370">
      <c r="A7370" s="0" t="inlineStr">
        <is>
          <t>Portillo (Valladolid)</t>
        </is>
      </c>
    </row>
    <row r="7371">
      <c r="A7371" s="0" t="inlineStr">
        <is>
          <t>Pozal de Gallinas (Valladolid)</t>
        </is>
      </c>
    </row>
    <row r="7372">
      <c r="A7372" s="0" t="inlineStr">
        <is>
          <t>Pozaldez (Valladolid)</t>
        </is>
      </c>
    </row>
    <row r="7373">
      <c r="A7373" s="0" t="inlineStr">
        <is>
          <t>Pozuelo de la Orden (Valladolid)</t>
        </is>
      </c>
    </row>
    <row r="7374">
      <c r="A7374" s="0" t="inlineStr">
        <is>
          <t>Puras (Valladolid)</t>
        </is>
      </c>
    </row>
    <row r="7375">
      <c r="A7375" s="0" t="inlineStr">
        <is>
          <t>Quintanilla de Arriba (Valladolid)</t>
        </is>
      </c>
    </row>
    <row r="7376">
      <c r="A7376" s="0" t="inlineStr">
        <is>
          <t>Quintanilla de Onésimo (Valladolid)</t>
        </is>
      </c>
    </row>
    <row r="7377">
      <c r="A7377" s="0" t="inlineStr">
        <is>
          <t>Quintanilla de Trigueros (Valladolid)</t>
        </is>
      </c>
    </row>
    <row r="7378">
      <c r="A7378" s="0" t="inlineStr">
        <is>
          <t>Quintanilla del Molar (Valladolid)</t>
        </is>
      </c>
    </row>
    <row r="7379">
      <c r="A7379" s="0" t="inlineStr">
        <is>
          <t>Rábano (Valladolid)</t>
        </is>
      </c>
    </row>
    <row r="7380">
      <c r="A7380" s="0" t="inlineStr">
        <is>
          <t>Ramiro (Valladolid)</t>
        </is>
      </c>
    </row>
    <row r="7381">
      <c r="A7381" s="0" t="inlineStr">
        <is>
          <t>Renedo de Esgueva (Valladolid)</t>
        </is>
      </c>
    </row>
    <row r="7382">
      <c r="A7382" s="0" t="inlineStr">
        <is>
          <t>Roales de Campos (Valladolid)</t>
        </is>
      </c>
    </row>
    <row r="7383">
      <c r="A7383" s="0" t="inlineStr">
        <is>
          <t>Robladillo (Valladolid)</t>
        </is>
      </c>
    </row>
    <row r="7384">
      <c r="A7384" s="0" t="inlineStr">
        <is>
          <t>Roturas (Valladolid)</t>
        </is>
      </c>
    </row>
    <row r="7385">
      <c r="A7385" s="0" t="inlineStr">
        <is>
          <t>Rubí de Bracamonte (Valladolid)</t>
        </is>
      </c>
    </row>
    <row r="7386">
      <c r="A7386" s="0" t="inlineStr">
        <is>
          <t>Rueda (Valladolid)</t>
        </is>
      </c>
    </row>
    <row r="7387">
      <c r="A7387" s="0" t="inlineStr">
        <is>
          <t>Saelices de Mayorga (Valladolid)</t>
        </is>
      </c>
    </row>
    <row r="7388">
      <c r="A7388" s="0" t="inlineStr">
        <is>
          <t>Salvador de Zapardiel (Valladolid)</t>
        </is>
      </c>
    </row>
    <row r="7389">
      <c r="A7389" s="0" t="inlineStr">
        <is>
          <t>San Cebrián de Mazote (Valladolid)</t>
        </is>
      </c>
    </row>
    <row r="7390">
      <c r="A7390" s="0" t="inlineStr">
        <is>
          <t>San Llorente (Valladolid)</t>
        </is>
      </c>
    </row>
    <row r="7391">
      <c r="A7391" s="0" t="inlineStr">
        <is>
          <t>San Martín de Valvení (Valladolid)</t>
        </is>
      </c>
    </row>
    <row r="7392">
      <c r="A7392" s="0" t="inlineStr">
        <is>
          <t>San Miguel del Arroyo (Valladolid)</t>
        </is>
      </c>
    </row>
    <row r="7393">
      <c r="A7393" s="0" t="inlineStr">
        <is>
          <t>San Miguel del Pino (Valladolid)</t>
        </is>
      </c>
    </row>
    <row r="7394">
      <c r="A7394" s="0" t="inlineStr">
        <is>
          <t>San Pablo de la Moraleja (Valladolid)</t>
        </is>
      </c>
    </row>
    <row r="7395">
      <c r="A7395" s="0" t="inlineStr">
        <is>
          <t>San Pedro de Latarce (Valladolid)</t>
        </is>
      </c>
    </row>
    <row r="7396">
      <c r="A7396" s="0" t="inlineStr">
        <is>
          <t>San Pelayo (Valladolid)</t>
        </is>
      </c>
    </row>
    <row r="7397">
      <c r="A7397" s="0" t="inlineStr">
        <is>
          <t>San Román de Hornija (Valladolid)</t>
        </is>
      </c>
    </row>
    <row r="7398">
      <c r="A7398" s="0" t="inlineStr">
        <is>
          <t>San Salvador (Valladolid)</t>
        </is>
      </c>
    </row>
    <row r="7399">
      <c r="A7399" s="0" t="inlineStr">
        <is>
          <t>San Vicente del Palacio (Valladolid)</t>
        </is>
      </c>
    </row>
    <row r="7400">
      <c r="A7400" s="0" t="inlineStr">
        <is>
          <t>Santa Eufemia del Arroyo (Valladolid)</t>
        </is>
      </c>
    </row>
    <row r="7401">
      <c r="A7401" s="0" t="inlineStr">
        <is>
          <t>Santervás de Campos (Valladolid)</t>
        </is>
      </c>
    </row>
    <row r="7402">
      <c r="A7402" s="0" t="inlineStr">
        <is>
          <t>Santibáñez de Valcorba (Valladolid)</t>
        </is>
      </c>
    </row>
    <row r="7403">
      <c r="A7403" s="0" t="inlineStr">
        <is>
          <t>Santovenia de Pisuerga (Valladolid)</t>
        </is>
      </c>
    </row>
    <row r="7404">
      <c r="A7404" s="0" t="inlineStr">
        <is>
          <t>Sardón de Duero (Valladolid)</t>
        </is>
      </c>
    </row>
    <row r="7405">
      <c r="A7405" s="0" t="inlineStr">
        <is>
          <t>Seca, La (Valladolid)</t>
        </is>
      </c>
    </row>
    <row r="7406">
      <c r="A7406" s="0" t="inlineStr">
        <is>
          <t>Serrada (Valladolid)</t>
        </is>
      </c>
    </row>
    <row r="7407">
      <c r="A7407" s="0" t="inlineStr">
        <is>
          <t>Siete Iglesias de Trabancos (Valladolid)</t>
        </is>
      </c>
    </row>
    <row r="7408">
      <c r="A7408" s="0" t="inlineStr">
        <is>
          <t>Simancas (Valladolid)</t>
        </is>
      </c>
    </row>
    <row r="7409">
      <c r="A7409" s="0" t="inlineStr">
        <is>
          <t>Tamariz de Campos (Valladolid)</t>
        </is>
      </c>
    </row>
    <row r="7410">
      <c r="A7410" s="0" t="inlineStr">
        <is>
          <t>Tiedra (Valladolid)</t>
        </is>
      </c>
    </row>
    <row r="7411">
      <c r="A7411" s="0" t="inlineStr">
        <is>
          <t>Tordehumos (Valladolid)</t>
        </is>
      </c>
    </row>
    <row r="7412">
      <c r="A7412" s="0" t="inlineStr">
        <is>
          <t>Tordesillas (Valladolid)</t>
        </is>
      </c>
    </row>
    <row r="7413">
      <c r="A7413" s="0" t="inlineStr">
        <is>
          <t>Torre de Esgueva (Valladolid)</t>
        </is>
      </c>
    </row>
    <row r="7414">
      <c r="A7414" s="0" t="inlineStr">
        <is>
          <t>Torre de Peñafiel (Valladolid)</t>
        </is>
      </c>
    </row>
    <row r="7415">
      <c r="A7415" s="0" t="inlineStr">
        <is>
          <t>Torrecilla de la Abadesa (Valladolid)</t>
        </is>
      </c>
    </row>
    <row r="7416">
      <c r="A7416" s="0" t="inlineStr">
        <is>
          <t>Torrecilla de la Orden (Valladolid)</t>
        </is>
      </c>
    </row>
    <row r="7417">
      <c r="A7417" s="0" t="inlineStr">
        <is>
          <t>Torrecilla de la Torre (Valladolid)</t>
        </is>
      </c>
    </row>
    <row r="7418">
      <c r="A7418" s="0" t="inlineStr">
        <is>
          <t>Torrelobatón (Valladolid)</t>
        </is>
      </c>
    </row>
    <row r="7419">
      <c r="A7419" s="0" t="inlineStr">
        <is>
          <t>Torrescárcela (Valladolid)</t>
        </is>
      </c>
    </row>
    <row r="7420">
      <c r="A7420" s="0" t="inlineStr">
        <is>
          <t>Traspinedo (Valladolid)</t>
        </is>
      </c>
    </row>
    <row r="7421">
      <c r="A7421" s="0" t="inlineStr">
        <is>
          <t>Trigueros del Valle (Valladolid)</t>
        </is>
      </c>
    </row>
    <row r="7422">
      <c r="A7422" s="0" t="inlineStr">
        <is>
          <t>Tudela de Duero (Valladolid)</t>
        </is>
      </c>
    </row>
    <row r="7423">
      <c r="A7423" s="0" t="inlineStr">
        <is>
          <t>Unión de Campos, La (Valladolid)</t>
        </is>
      </c>
    </row>
    <row r="7424">
      <c r="A7424" s="0" t="inlineStr">
        <is>
          <t>Urones de Castroponce (Valladolid)</t>
        </is>
      </c>
    </row>
    <row r="7425">
      <c r="A7425" s="0" t="inlineStr">
        <is>
          <t>Urueña (Valladolid)</t>
        </is>
      </c>
    </row>
    <row r="7426">
      <c r="A7426" s="0" t="inlineStr">
        <is>
          <t>Valbuena de Duero (Valladolid)</t>
        </is>
      </c>
    </row>
    <row r="7427">
      <c r="A7427" s="0" t="inlineStr">
        <is>
          <t>Valdearcos de la Vega (Valladolid)</t>
        </is>
      </c>
    </row>
    <row r="7428">
      <c r="A7428" s="0" t="inlineStr">
        <is>
          <t>Valdenebro de los Valles (Valladolid)</t>
        </is>
      </c>
    </row>
    <row r="7429">
      <c r="A7429" s="0" t="inlineStr">
        <is>
          <t>Valdestillas (Valladolid)</t>
        </is>
      </c>
    </row>
    <row r="7430">
      <c r="A7430" s="0" t="inlineStr">
        <is>
          <t>Valdunquillo (Valladolid)</t>
        </is>
      </c>
    </row>
    <row r="7431">
      <c r="A7431" s="0" t="inlineStr">
        <is>
          <t>Valladolid (Valladolid)</t>
        </is>
      </c>
    </row>
    <row r="7432">
      <c r="A7432" s="0" t="inlineStr">
        <is>
          <t>Valoria la Buena (Valladolid)</t>
        </is>
      </c>
    </row>
    <row r="7433">
      <c r="A7433" s="0" t="inlineStr">
        <is>
          <t>Valverde de Campos (Valladolid)</t>
        </is>
      </c>
    </row>
    <row r="7434">
      <c r="A7434" s="0" t="inlineStr">
        <is>
          <t>Vega de Ruiponce (Valladolid)</t>
        </is>
      </c>
    </row>
    <row r="7435">
      <c r="A7435" s="0" t="inlineStr">
        <is>
          <t>Vega de Valdetronco (Valladolid)</t>
        </is>
      </c>
    </row>
    <row r="7436">
      <c r="A7436" s="0" t="inlineStr">
        <is>
          <t>Velascálvaro (Valladolid)</t>
        </is>
      </c>
    </row>
    <row r="7437">
      <c r="A7437" s="0" t="inlineStr">
        <is>
          <t>Velilla (Valladolid)</t>
        </is>
      </c>
    </row>
    <row r="7438">
      <c r="A7438" s="0" t="inlineStr">
        <is>
          <t>Velliza (Valladolid)</t>
        </is>
      </c>
    </row>
    <row r="7439">
      <c r="A7439" s="0" t="inlineStr">
        <is>
          <t>Ventosa de la Cuesta (Valladolid)</t>
        </is>
      </c>
    </row>
    <row r="7440">
      <c r="A7440" s="0" t="inlineStr">
        <is>
          <t>Viana de Cega (Valladolid)</t>
        </is>
      </c>
    </row>
    <row r="7441">
      <c r="A7441" s="0" t="inlineStr">
        <is>
          <t>Villabáñez (Valladolid)</t>
        </is>
      </c>
    </row>
    <row r="7442">
      <c r="A7442" s="0" t="inlineStr">
        <is>
          <t>Villabaruz de Campos (Valladolid)</t>
        </is>
      </c>
    </row>
    <row r="7443">
      <c r="A7443" s="0" t="inlineStr">
        <is>
          <t>Villabrágima (Valladolid)</t>
        </is>
      </c>
    </row>
    <row r="7444">
      <c r="A7444" s="0" t="inlineStr">
        <is>
          <t>Villacarralón (Valladolid)</t>
        </is>
      </c>
    </row>
    <row r="7445">
      <c r="A7445" s="0" t="inlineStr">
        <is>
          <t>Villacid de Campos (Valladolid)</t>
        </is>
      </c>
    </row>
    <row r="7446">
      <c r="A7446" s="0" t="inlineStr">
        <is>
          <t>Villaco (Valladolid)</t>
        </is>
      </c>
    </row>
    <row r="7447">
      <c r="A7447" s="0" t="inlineStr">
        <is>
          <t>Villafrades de Campos (Valladolid)</t>
        </is>
      </c>
    </row>
    <row r="7448">
      <c r="A7448" s="0" t="inlineStr">
        <is>
          <t>Villafranca de Duero (Valladolid)</t>
        </is>
      </c>
    </row>
    <row r="7449">
      <c r="A7449" s="0" t="inlineStr">
        <is>
          <t>Villafrechós (Valladolid)</t>
        </is>
      </c>
    </row>
    <row r="7450">
      <c r="A7450" s="0" t="inlineStr">
        <is>
          <t>Villafuerte (Valladolid)</t>
        </is>
      </c>
    </row>
    <row r="7451">
      <c r="A7451" s="0" t="inlineStr">
        <is>
          <t>Villagarcía de Campos (Valladolid)</t>
        </is>
      </c>
    </row>
    <row r="7452">
      <c r="A7452" s="0" t="inlineStr">
        <is>
          <t>Villagómez la Nueva (Valladolid)</t>
        </is>
      </c>
    </row>
    <row r="7453">
      <c r="A7453" s="0" t="inlineStr">
        <is>
          <t>Villalán de Campos (Valladolid)</t>
        </is>
      </c>
    </row>
    <row r="7454">
      <c r="A7454" s="0" t="inlineStr">
        <is>
          <t>Villalar de los Comuneros (Valladolid)</t>
        </is>
      </c>
    </row>
    <row r="7455">
      <c r="A7455" s="0" t="inlineStr">
        <is>
          <t>Villalba de la Loma (Valladolid)</t>
        </is>
      </c>
    </row>
    <row r="7456">
      <c r="A7456" s="0" t="inlineStr">
        <is>
          <t>Villalba de los Alcores (Valladolid)</t>
        </is>
      </c>
    </row>
    <row r="7457">
      <c r="A7457" s="0" t="inlineStr">
        <is>
          <t>Villalbarba (Valladolid)</t>
        </is>
      </c>
    </row>
    <row r="7458">
      <c r="A7458" s="0" t="inlineStr">
        <is>
          <t>Villalón de Campos (Valladolid)</t>
        </is>
      </c>
    </row>
    <row r="7459">
      <c r="A7459" s="0" t="inlineStr">
        <is>
          <t>Villamuriel de Campos (Valladolid)</t>
        </is>
      </c>
    </row>
    <row r="7460">
      <c r="A7460" s="0" t="inlineStr">
        <is>
          <t>Villán de Tordesillas (Valladolid)</t>
        </is>
      </c>
    </row>
    <row r="7461">
      <c r="A7461" s="0" t="inlineStr">
        <is>
          <t>Villanubla (Valladolid)</t>
        </is>
      </c>
    </row>
    <row r="7462">
      <c r="A7462" s="0" t="inlineStr">
        <is>
          <t>Villanueva de Duero (Valladolid)</t>
        </is>
      </c>
    </row>
    <row r="7463">
      <c r="A7463" s="0" t="inlineStr">
        <is>
          <t>Villanueva de la Condesa (Valladolid)</t>
        </is>
      </c>
    </row>
    <row r="7464">
      <c r="A7464" s="0" t="inlineStr">
        <is>
          <t>Villanueva de los Caballeros (Valladolid)</t>
        </is>
      </c>
    </row>
    <row r="7465">
      <c r="A7465" s="0" t="inlineStr">
        <is>
          <t>Villanueva de los Infantes (Valladolid)</t>
        </is>
      </c>
    </row>
    <row r="7466">
      <c r="A7466" s="0" t="inlineStr">
        <is>
          <t>Villanueva de San Mancio (Valladolid)</t>
        </is>
      </c>
    </row>
    <row r="7467">
      <c r="A7467" s="0" t="inlineStr">
        <is>
          <t>Villardefrades (Valladolid)</t>
        </is>
      </c>
    </row>
    <row r="7468">
      <c r="A7468" s="0" t="inlineStr">
        <is>
          <t>Villarmentero de Esgueva (Valladolid)</t>
        </is>
      </c>
    </row>
    <row r="7469">
      <c r="A7469" s="0" t="inlineStr">
        <is>
          <t>Villasexmir (Valladolid)</t>
        </is>
      </c>
    </row>
    <row r="7470">
      <c r="A7470" s="0" t="inlineStr">
        <is>
          <t>Villavaquerín (Valladolid)</t>
        </is>
      </c>
    </row>
    <row r="7471">
      <c r="A7471" s="0" t="inlineStr">
        <is>
          <t>Villavellid (Valladolid)</t>
        </is>
      </c>
    </row>
    <row r="7472">
      <c r="A7472" s="0" t="inlineStr">
        <is>
          <t>Villaverde de Medina (Valladolid)</t>
        </is>
      </c>
    </row>
    <row r="7473">
      <c r="A7473" s="0" t="inlineStr">
        <is>
          <t>Villavicencio de los Caballeros (Valladolid)</t>
        </is>
      </c>
    </row>
    <row r="7474">
      <c r="A7474" s="0" t="inlineStr">
        <is>
          <t>Viloria (Valladolid)</t>
        </is>
      </c>
    </row>
    <row r="7475">
      <c r="A7475" s="0" t="inlineStr">
        <is>
          <t>Wamba (Valladolid)</t>
        </is>
      </c>
    </row>
    <row r="7476">
      <c r="A7476" s="0" t="inlineStr">
        <is>
          <t>Zaratán (Valladolid)</t>
        </is>
      </c>
    </row>
    <row r="7477">
      <c r="A7477" s="0" t="inlineStr">
        <is>
          <t>Zarza, La (Valladolid)</t>
        </is>
      </c>
    </row>
    <row r="7478">
      <c r="A7478" s="0" t="inlineStr">
        <is>
          <t>Abadiño (Bizkaia)</t>
        </is>
      </c>
    </row>
    <row r="7479">
      <c r="A7479" s="0" t="inlineStr">
        <is>
          <t>Abanto y Ciérvana-Abanto Zierbena (Bizkaia)</t>
        </is>
      </c>
    </row>
    <row r="7480">
      <c r="A7480" s="0" t="inlineStr">
        <is>
          <t>Ajangiz (Bizkaia)</t>
        </is>
      </c>
    </row>
    <row r="7481">
      <c r="A7481" s="0" t="inlineStr">
        <is>
          <t>Alonsotegi (Bizkaia)</t>
        </is>
      </c>
    </row>
    <row r="7482">
      <c r="A7482" s="0" t="inlineStr">
        <is>
          <t>Amorebieta-Etxano (Bizkaia)</t>
        </is>
      </c>
    </row>
    <row r="7483">
      <c r="A7483" s="0" t="inlineStr">
        <is>
          <t>Amoroto (Bizkaia)</t>
        </is>
      </c>
    </row>
    <row r="7484">
      <c r="A7484" s="0" t="inlineStr">
        <is>
          <t>Arakaldo (Bizkaia)</t>
        </is>
      </c>
    </row>
    <row r="7485">
      <c r="A7485" s="0" t="inlineStr">
        <is>
          <t>Arantzazu (Bizkaia)</t>
        </is>
      </c>
    </row>
    <row r="7486">
      <c r="A7486" s="0" t="inlineStr">
        <is>
          <t>Areatza (Bizkaia)</t>
        </is>
      </c>
    </row>
    <row r="7487">
      <c r="A7487" s="0" t="inlineStr">
        <is>
          <t>Arrankudiaga-Zollo (Bizkaia)</t>
        </is>
      </c>
    </row>
    <row r="7488">
      <c r="A7488" s="0" t="inlineStr">
        <is>
          <t>Arratzu (Bizkaia)</t>
        </is>
      </c>
    </row>
    <row r="7489">
      <c r="A7489" s="0" t="inlineStr">
        <is>
          <t>Arrieta (Bizkaia)</t>
        </is>
      </c>
    </row>
    <row r="7490">
      <c r="A7490" s="0" t="inlineStr">
        <is>
          <t>Arrigorriaga (Bizkaia)</t>
        </is>
      </c>
    </row>
    <row r="7491">
      <c r="A7491" s="0" t="inlineStr">
        <is>
          <t>Artea (Bizkaia)</t>
        </is>
      </c>
    </row>
    <row r="7492">
      <c r="A7492" s="0" t="inlineStr">
        <is>
          <t>Artzentales (Bizkaia)</t>
        </is>
      </c>
    </row>
    <row r="7493">
      <c r="A7493" s="0" t="inlineStr">
        <is>
          <t>Atxondo (Bizkaia)</t>
        </is>
      </c>
    </row>
    <row r="7494">
      <c r="A7494" s="0" t="inlineStr">
        <is>
          <t>Aulesti (Bizkaia)</t>
        </is>
      </c>
    </row>
    <row r="7495">
      <c r="A7495" s="0" t="inlineStr">
        <is>
          <t>Bakio (Bizkaia)</t>
        </is>
      </c>
    </row>
    <row r="7496">
      <c r="A7496" s="0" t="inlineStr">
        <is>
          <t>Balmaseda (Bizkaia)</t>
        </is>
      </c>
    </row>
    <row r="7497">
      <c r="A7497" s="0" t="inlineStr">
        <is>
          <t>Barakaldo (Bizkaia)</t>
        </is>
      </c>
    </row>
    <row r="7498">
      <c r="A7498" s="0" t="inlineStr">
        <is>
          <t>Barrika (Bizkaia)</t>
        </is>
      </c>
    </row>
    <row r="7499">
      <c r="A7499" s="0" t="inlineStr">
        <is>
          <t>Basauri (Bizkaia)</t>
        </is>
      </c>
    </row>
    <row r="7500">
      <c r="A7500" s="0" t="inlineStr">
        <is>
          <t>Bedia (Bizkaia)</t>
        </is>
      </c>
    </row>
    <row r="7501">
      <c r="A7501" s="0" t="inlineStr">
        <is>
          <t>Berango (Bizkaia)</t>
        </is>
      </c>
    </row>
    <row r="7502">
      <c r="A7502" s="0" t="inlineStr">
        <is>
          <t>Bermeo (Bizkaia)</t>
        </is>
      </c>
    </row>
    <row r="7503">
      <c r="A7503" s="0" t="inlineStr">
        <is>
          <t>Berriatua (Bizkaia)</t>
        </is>
      </c>
    </row>
    <row r="7504">
      <c r="A7504" s="0" t="inlineStr">
        <is>
          <t>Berriz (Bizkaia)</t>
        </is>
      </c>
    </row>
    <row r="7505">
      <c r="A7505" s="0" t="inlineStr">
        <is>
          <t>Bilbao (Bizkaia)</t>
        </is>
      </c>
    </row>
    <row r="7506">
      <c r="A7506" s="0" t="inlineStr">
        <is>
          <t>Busturia (Bizkaia)</t>
        </is>
      </c>
    </row>
    <row r="7507">
      <c r="A7507" s="0" t="inlineStr">
        <is>
          <t>Derio (Bizkaia)</t>
        </is>
      </c>
    </row>
    <row r="7508">
      <c r="A7508" s="0" t="inlineStr">
        <is>
          <t>Dima (Bizkaia)</t>
        </is>
      </c>
    </row>
    <row r="7509">
      <c r="A7509" s="0" t="inlineStr">
        <is>
          <t>Durango (Bizkaia)</t>
        </is>
      </c>
    </row>
    <row r="7510">
      <c r="A7510" s="0" t="inlineStr">
        <is>
          <t>Ea (Bizkaia)</t>
        </is>
      </c>
    </row>
    <row r="7511">
      <c r="A7511" s="0" t="inlineStr">
        <is>
          <t>Elantxobe (Bizkaia)</t>
        </is>
      </c>
    </row>
    <row r="7512">
      <c r="A7512" s="0" t="inlineStr">
        <is>
          <t>Elorrio (Bizkaia)</t>
        </is>
      </c>
    </row>
    <row r="7513">
      <c r="A7513" s="0" t="inlineStr">
        <is>
          <t>Erandio (Bizkaia)</t>
        </is>
      </c>
    </row>
    <row r="7514">
      <c r="A7514" s="0" t="inlineStr">
        <is>
          <t>Ereño (Bizkaia)</t>
        </is>
      </c>
    </row>
    <row r="7515">
      <c r="A7515" s="0" t="inlineStr">
        <is>
          <t>Ermua (Bizkaia)</t>
        </is>
      </c>
    </row>
    <row r="7516">
      <c r="A7516" s="0" t="inlineStr">
        <is>
          <t>Errigoiti (Bizkaia)</t>
        </is>
      </c>
    </row>
    <row r="7517">
      <c r="A7517" s="0" t="inlineStr">
        <is>
          <t>Etxebarri (Bizkaia)</t>
        </is>
      </c>
    </row>
    <row r="7518">
      <c r="A7518" s="0" t="inlineStr">
        <is>
          <t>Etxebarria (Bizkaia)</t>
        </is>
      </c>
    </row>
    <row r="7519">
      <c r="A7519" s="0" t="inlineStr">
        <is>
          <t>Forua (Bizkaia)</t>
        </is>
      </c>
    </row>
    <row r="7520">
      <c r="A7520" s="0" t="inlineStr">
        <is>
          <t>Fruiz (Bizkaia)</t>
        </is>
      </c>
    </row>
    <row r="7521">
      <c r="A7521" s="0" t="inlineStr">
        <is>
          <t>Galdakao (Bizkaia)</t>
        </is>
      </c>
    </row>
    <row r="7522">
      <c r="A7522" s="0" t="inlineStr">
        <is>
          <t>Galdames (Bizkaia)</t>
        </is>
      </c>
    </row>
    <row r="7523">
      <c r="A7523" s="0" t="inlineStr">
        <is>
          <t>Gamiz-Fika (Bizkaia)</t>
        </is>
      </c>
    </row>
    <row r="7524">
      <c r="A7524" s="0" t="inlineStr">
        <is>
          <t>Garai (Bizkaia)</t>
        </is>
      </c>
    </row>
    <row r="7525">
      <c r="A7525" s="0" t="inlineStr">
        <is>
          <t>Gatika (Bizkaia)</t>
        </is>
      </c>
    </row>
    <row r="7526">
      <c r="A7526" s="0" t="inlineStr">
        <is>
          <t>Gautegiz Arteaga (Bizkaia)</t>
        </is>
      </c>
    </row>
    <row r="7527">
      <c r="A7527" s="0" t="inlineStr">
        <is>
          <t>Gernika-Lumo (Bizkaia)</t>
        </is>
      </c>
    </row>
    <row r="7528">
      <c r="A7528" s="0" t="inlineStr">
        <is>
          <t>Getxo (Bizkaia)</t>
        </is>
      </c>
    </row>
    <row r="7529">
      <c r="A7529" s="0" t="inlineStr">
        <is>
          <t>Gizaburuaga (Bizkaia)</t>
        </is>
      </c>
    </row>
    <row r="7530">
      <c r="A7530" s="0" t="inlineStr">
        <is>
          <t>Gordexola (Bizkaia)</t>
        </is>
      </c>
    </row>
    <row r="7531">
      <c r="A7531" s="0" t="inlineStr">
        <is>
          <t>Gorliz (Bizkaia)</t>
        </is>
      </c>
    </row>
    <row r="7532">
      <c r="A7532" s="0" t="inlineStr">
        <is>
          <t>Güeñes (Bizkaia)</t>
        </is>
      </c>
    </row>
    <row r="7533">
      <c r="A7533" s="0" t="inlineStr">
        <is>
          <t>Ibarrangelu (Bizkaia)</t>
        </is>
      </c>
    </row>
    <row r="7534">
      <c r="A7534" s="0" t="inlineStr">
        <is>
          <t>Igorre (Bizkaia)</t>
        </is>
      </c>
    </row>
    <row r="7535">
      <c r="A7535" s="0" t="inlineStr">
        <is>
          <t>Ispaster (Bizkaia)</t>
        </is>
      </c>
    </row>
    <row r="7536">
      <c r="A7536" s="0" t="inlineStr">
        <is>
          <t>Iurreta (Bizkaia)</t>
        </is>
      </c>
    </row>
    <row r="7537">
      <c r="A7537" s="0" t="inlineStr">
        <is>
          <t>Izurtza (Bizkaia)</t>
        </is>
      </c>
    </row>
    <row r="7538">
      <c r="A7538" s="0" t="inlineStr">
        <is>
          <t>Karrantza Harana/Valle de Carranza (Bizkaia)</t>
        </is>
      </c>
    </row>
    <row r="7539">
      <c r="A7539" s="0" t="inlineStr">
        <is>
          <t>Kortezubi (Bizkaia)</t>
        </is>
      </c>
    </row>
    <row r="7540">
      <c r="A7540" s="0" t="inlineStr">
        <is>
          <t>Lanestosa (Bizkaia)</t>
        </is>
      </c>
    </row>
    <row r="7541">
      <c r="A7541" s="0" t="inlineStr">
        <is>
          <t>Larrabetzu (Bizkaia)</t>
        </is>
      </c>
    </row>
    <row r="7542">
      <c r="A7542" s="0" t="inlineStr">
        <is>
          <t>Laukiz (Bizkaia)</t>
        </is>
      </c>
    </row>
    <row r="7543">
      <c r="A7543" s="0" t="inlineStr">
        <is>
          <t>Leioa (Bizkaia)</t>
        </is>
      </c>
    </row>
    <row r="7544">
      <c r="A7544" s="0" t="inlineStr">
        <is>
          <t>Lekeitio (Bizkaia)</t>
        </is>
      </c>
    </row>
    <row r="7545">
      <c r="A7545" s="0" t="inlineStr">
        <is>
          <t>Lemoa (Bizkaia)</t>
        </is>
      </c>
    </row>
    <row r="7546">
      <c r="A7546" s="0" t="inlineStr">
        <is>
          <t>Lemoiz (Bizkaia)</t>
        </is>
      </c>
    </row>
    <row r="7547">
      <c r="A7547" s="0" t="inlineStr">
        <is>
          <t>Lezama (Bizkaia)</t>
        </is>
      </c>
    </row>
    <row r="7548">
      <c r="A7548" s="0" t="inlineStr">
        <is>
          <t>Loiu (Bizkaia)</t>
        </is>
      </c>
    </row>
    <row r="7549">
      <c r="A7549" s="0" t="inlineStr">
        <is>
          <t>Mallabia (Bizkaia)</t>
        </is>
      </c>
    </row>
    <row r="7550">
      <c r="A7550" s="0" t="inlineStr">
        <is>
          <t>Mañaria (Bizkaia)</t>
        </is>
      </c>
    </row>
    <row r="7551">
      <c r="A7551" s="0" t="inlineStr">
        <is>
          <t>Markina-Xemein (Bizkaia)</t>
        </is>
      </c>
    </row>
    <row r="7552">
      <c r="A7552" s="0" t="inlineStr">
        <is>
          <t>Maruri-Jatabe (Bizkaia)</t>
        </is>
      </c>
    </row>
    <row r="7553">
      <c r="A7553" s="0" t="inlineStr">
        <is>
          <t>Mendata (Bizkaia)</t>
        </is>
      </c>
    </row>
    <row r="7554">
      <c r="A7554" s="0" t="inlineStr">
        <is>
          <t>Mendexa (Bizkaia)</t>
        </is>
      </c>
    </row>
    <row r="7555">
      <c r="A7555" s="0" t="inlineStr">
        <is>
          <t>Meñaka (Bizkaia)</t>
        </is>
      </c>
    </row>
    <row r="7556">
      <c r="A7556" s="0" t="inlineStr">
        <is>
          <t>Morga (Bizkaia)</t>
        </is>
      </c>
    </row>
    <row r="7557">
      <c r="A7557" s="0" t="inlineStr">
        <is>
          <t>Mundaka (Bizkaia)</t>
        </is>
      </c>
    </row>
    <row r="7558">
      <c r="A7558" s="0" t="inlineStr">
        <is>
          <t>Mungia (Bizkaia)</t>
        </is>
      </c>
    </row>
    <row r="7559">
      <c r="A7559" s="0" t="inlineStr">
        <is>
          <t>Munitibar-Arbatzegi Gerrikaitz (Bizkaia)</t>
        </is>
      </c>
    </row>
    <row r="7560">
      <c r="A7560" s="0" t="inlineStr">
        <is>
          <t>Murueta (Bizkaia)</t>
        </is>
      </c>
    </row>
    <row r="7561">
      <c r="A7561" s="0" t="inlineStr">
        <is>
          <t>Muskiz (Bizkaia)</t>
        </is>
      </c>
    </row>
    <row r="7562">
      <c r="A7562" s="0" t="inlineStr">
        <is>
          <t>Muxika (Bizkaia)</t>
        </is>
      </c>
    </row>
    <row r="7563">
      <c r="A7563" s="0" t="inlineStr">
        <is>
          <t>Nabarniz (Bizkaia)</t>
        </is>
      </c>
    </row>
    <row r="7564">
      <c r="A7564" s="0" t="inlineStr">
        <is>
          <t>Ondarroa (Bizkaia)</t>
        </is>
      </c>
    </row>
    <row r="7565">
      <c r="A7565" s="0" t="inlineStr">
        <is>
          <t>Orozko (Bizkaia)</t>
        </is>
      </c>
    </row>
    <row r="7566">
      <c r="A7566" s="0" t="inlineStr">
        <is>
          <t>Ortuella (Bizkaia)</t>
        </is>
      </c>
    </row>
    <row r="7567">
      <c r="A7567" s="0" t="inlineStr">
        <is>
          <t>Otxandio (Bizkaia)</t>
        </is>
      </c>
    </row>
    <row r="7568">
      <c r="A7568" s="0" t="inlineStr">
        <is>
          <t>Plentzia (Bizkaia)</t>
        </is>
      </c>
    </row>
    <row r="7569">
      <c r="A7569" s="0" t="inlineStr">
        <is>
          <t>Portugalete (Bizkaia)</t>
        </is>
      </c>
    </row>
    <row r="7570">
      <c r="A7570" s="0" t="inlineStr">
        <is>
          <t>Santurtzi (Bizkaia)</t>
        </is>
      </c>
    </row>
    <row r="7571">
      <c r="A7571" s="0" t="inlineStr">
        <is>
          <t>Sestao (Bizkaia)</t>
        </is>
      </c>
    </row>
    <row r="7572">
      <c r="A7572" s="0" t="inlineStr">
        <is>
          <t>Sondika (Bizkaia)</t>
        </is>
      </c>
    </row>
    <row r="7573">
      <c r="A7573" s="0" t="inlineStr">
        <is>
          <t>Sopela (Bizkaia)</t>
        </is>
      </c>
    </row>
    <row r="7574">
      <c r="A7574" s="0" t="inlineStr">
        <is>
          <t>Sopuerta (Bizkaia)</t>
        </is>
      </c>
    </row>
    <row r="7575">
      <c r="A7575" s="0" t="inlineStr">
        <is>
          <t>Sukarrieta (Bizkaia)</t>
        </is>
      </c>
    </row>
    <row r="7576">
      <c r="A7576" s="0" t="inlineStr">
        <is>
          <t>Trucios-Turtzioz (Bizkaia)</t>
        </is>
      </c>
    </row>
    <row r="7577">
      <c r="A7577" s="0" t="inlineStr">
        <is>
          <t>Ubide (Bizkaia)</t>
        </is>
      </c>
    </row>
    <row r="7578">
      <c r="A7578" s="0" t="inlineStr">
        <is>
          <t>Ugao-Miraballes (Bizkaia)</t>
        </is>
      </c>
    </row>
    <row r="7579">
      <c r="A7579" s="0" t="inlineStr">
        <is>
          <t>Urduliz (Bizkaia)</t>
        </is>
      </c>
    </row>
    <row r="7580">
      <c r="A7580" s="0" t="inlineStr">
        <is>
          <t>Urduña/Orduña (Bizkaia)</t>
        </is>
      </c>
    </row>
    <row r="7581">
      <c r="A7581" s="0" t="inlineStr">
        <is>
          <t>Usansolo (Bizkaia)</t>
        </is>
      </c>
    </row>
    <row r="7582">
      <c r="A7582" s="0" t="inlineStr">
        <is>
          <t>Valle de Trápaga-Trapagaran (Bizkaia)</t>
        </is>
      </c>
    </row>
    <row r="7583">
      <c r="A7583" s="0" t="inlineStr">
        <is>
          <t>Zaldibar (Bizkaia)</t>
        </is>
      </c>
    </row>
    <row r="7584">
      <c r="A7584" s="0" t="inlineStr">
        <is>
          <t>Zalla (Bizkaia)</t>
        </is>
      </c>
    </row>
    <row r="7585">
      <c r="A7585" s="0" t="inlineStr">
        <is>
          <t>Zamudio (Bizkaia)</t>
        </is>
      </c>
    </row>
    <row r="7586">
      <c r="A7586" s="0" t="inlineStr">
        <is>
          <t>Zaratamo (Bizkaia)</t>
        </is>
      </c>
    </row>
    <row r="7587">
      <c r="A7587" s="0" t="inlineStr">
        <is>
          <t>Zeanuri (Bizkaia)</t>
        </is>
      </c>
    </row>
    <row r="7588">
      <c r="A7588" s="0" t="inlineStr">
        <is>
          <t>Zeberio (Bizkaia)</t>
        </is>
      </c>
    </row>
    <row r="7589">
      <c r="A7589" s="0" t="inlineStr">
        <is>
          <t>Zierbena (Bizkaia)</t>
        </is>
      </c>
    </row>
    <row r="7590">
      <c r="A7590" s="0" t="inlineStr">
        <is>
          <t>Ziortza-Bolibar (Bizkaia)</t>
        </is>
      </c>
    </row>
    <row r="7591">
      <c r="A7591" s="0" t="inlineStr">
        <is>
          <t>Abezames (Zamora)</t>
        </is>
      </c>
    </row>
    <row r="7592">
      <c r="A7592" s="0" t="inlineStr">
        <is>
          <t>Alcañices (Zamora)</t>
        </is>
      </c>
    </row>
    <row r="7593">
      <c r="A7593" s="0" t="inlineStr">
        <is>
          <t>Alcubilla de Nogales (Zamora)</t>
        </is>
      </c>
    </row>
    <row r="7594">
      <c r="A7594" s="0" t="inlineStr">
        <is>
          <t>Alfaraz de Sayago (Zamora)</t>
        </is>
      </c>
    </row>
    <row r="7595">
      <c r="A7595" s="0" t="inlineStr">
        <is>
          <t>Algodre (Zamora)</t>
        </is>
      </c>
    </row>
    <row r="7596">
      <c r="A7596" s="0" t="inlineStr">
        <is>
          <t>Almaraz de Duero (Zamora)</t>
        </is>
      </c>
    </row>
    <row r="7597">
      <c r="A7597" s="0" t="inlineStr">
        <is>
          <t>Almeida de Sayago (Zamora)</t>
        </is>
      </c>
    </row>
    <row r="7598">
      <c r="A7598" s="0" t="inlineStr">
        <is>
          <t>Andavías (Zamora)</t>
        </is>
      </c>
    </row>
    <row r="7599">
      <c r="A7599" s="0" t="inlineStr">
        <is>
          <t>Arcenillas (Zamora)</t>
        </is>
      </c>
    </row>
    <row r="7600">
      <c r="A7600" s="0" t="inlineStr">
        <is>
          <t>Arcos de la Polvorosa (Zamora)</t>
        </is>
      </c>
    </row>
    <row r="7601">
      <c r="A7601" s="0" t="inlineStr">
        <is>
          <t>Argañín (Zamora)</t>
        </is>
      </c>
    </row>
    <row r="7602">
      <c r="A7602" s="0" t="inlineStr">
        <is>
          <t>Argujillo (Zamora)</t>
        </is>
      </c>
    </row>
    <row r="7603">
      <c r="A7603" s="0" t="inlineStr">
        <is>
          <t>Arquillinos (Zamora)</t>
        </is>
      </c>
    </row>
    <row r="7604">
      <c r="A7604" s="0" t="inlineStr">
        <is>
          <t>Arrabalde (Zamora)</t>
        </is>
      </c>
    </row>
    <row r="7605">
      <c r="A7605" s="0" t="inlineStr">
        <is>
          <t>Aspariegos (Zamora)</t>
        </is>
      </c>
    </row>
    <row r="7606">
      <c r="A7606" s="0" t="inlineStr">
        <is>
          <t>Asturianos (Zamora)</t>
        </is>
      </c>
    </row>
    <row r="7607">
      <c r="A7607" s="0" t="inlineStr">
        <is>
          <t>Ayoó de Vidriales (Zamora)</t>
        </is>
      </c>
    </row>
    <row r="7608">
      <c r="A7608" s="0" t="inlineStr">
        <is>
          <t>Barcial del Barco (Zamora)</t>
        </is>
      </c>
    </row>
    <row r="7609">
      <c r="A7609" s="0" t="inlineStr">
        <is>
          <t>Belver de los Montes (Zamora)</t>
        </is>
      </c>
    </row>
    <row r="7610">
      <c r="A7610" s="0" t="inlineStr">
        <is>
          <t>Benavente (Zamora)</t>
        </is>
      </c>
    </row>
    <row r="7611">
      <c r="A7611" s="0" t="inlineStr">
        <is>
          <t>Benegiles (Zamora)</t>
        </is>
      </c>
    </row>
    <row r="7612">
      <c r="A7612" s="0" t="inlineStr">
        <is>
          <t>Bermillo de Sayago (Zamora)</t>
        </is>
      </c>
    </row>
    <row r="7613">
      <c r="A7613" s="0" t="inlineStr">
        <is>
          <t>Bóveda de Toro, La (Zamora)</t>
        </is>
      </c>
    </row>
    <row r="7614">
      <c r="A7614" s="0" t="inlineStr">
        <is>
          <t>Bretó (Zamora)</t>
        </is>
      </c>
    </row>
    <row r="7615">
      <c r="A7615" s="0" t="inlineStr">
        <is>
          <t>Bretocino (Zamora)</t>
        </is>
      </c>
    </row>
    <row r="7616">
      <c r="A7616" s="0" t="inlineStr">
        <is>
          <t>Brime de Sog (Zamora)</t>
        </is>
      </c>
    </row>
    <row r="7617">
      <c r="A7617" s="0" t="inlineStr">
        <is>
          <t>Brime de Urz (Zamora)</t>
        </is>
      </c>
    </row>
    <row r="7618">
      <c r="A7618" s="0" t="inlineStr">
        <is>
          <t>Burganes de Valverde (Zamora)</t>
        </is>
      </c>
    </row>
    <row r="7619">
      <c r="A7619" s="0" t="inlineStr">
        <is>
          <t>Bustillo del Oro (Zamora)</t>
        </is>
      </c>
    </row>
    <row r="7620">
      <c r="A7620" s="0" t="inlineStr">
        <is>
          <t>Cabañas de Sayago (Zamora)</t>
        </is>
      </c>
    </row>
    <row r="7621">
      <c r="A7621" s="0" t="inlineStr">
        <is>
          <t>Calzadilla de Tera (Zamora)</t>
        </is>
      </c>
    </row>
    <row r="7622">
      <c r="A7622" s="0" t="inlineStr">
        <is>
          <t>Camarzana de Tera (Zamora)</t>
        </is>
      </c>
    </row>
    <row r="7623">
      <c r="A7623" s="0" t="inlineStr">
        <is>
          <t>Cañizal (Zamora)</t>
        </is>
      </c>
    </row>
    <row r="7624">
      <c r="A7624" s="0" t="inlineStr">
        <is>
          <t>Cañizo (Zamora)</t>
        </is>
      </c>
    </row>
    <row r="7625">
      <c r="A7625" s="0" t="inlineStr">
        <is>
          <t>Carbajales de Alba (Zamora)</t>
        </is>
      </c>
    </row>
    <row r="7626">
      <c r="A7626" s="0" t="inlineStr">
        <is>
          <t>Carbellino (Zamora)</t>
        </is>
      </c>
    </row>
    <row r="7627">
      <c r="A7627" s="0" t="inlineStr">
        <is>
          <t>Casaseca de Campeán (Zamora)</t>
        </is>
      </c>
    </row>
    <row r="7628">
      <c r="A7628" s="0" t="inlineStr">
        <is>
          <t>Casaseca de las Chanas (Zamora)</t>
        </is>
      </c>
    </row>
    <row r="7629">
      <c r="A7629" s="0" t="inlineStr">
        <is>
          <t>Castrillo de la Guareña (Zamora)</t>
        </is>
      </c>
    </row>
    <row r="7630">
      <c r="A7630" s="0" t="inlineStr">
        <is>
          <t>Castrogonzalo (Zamora)</t>
        </is>
      </c>
    </row>
    <row r="7631">
      <c r="A7631" s="0" t="inlineStr">
        <is>
          <t>Castronuevo (Zamora)</t>
        </is>
      </c>
    </row>
    <row r="7632">
      <c r="A7632" s="0" t="inlineStr">
        <is>
          <t>Castroverde de Campos (Zamora)</t>
        </is>
      </c>
    </row>
    <row r="7633">
      <c r="A7633" s="0" t="inlineStr">
        <is>
          <t>Cazurra (Zamora)</t>
        </is>
      </c>
    </row>
    <row r="7634">
      <c r="A7634" s="0" t="inlineStr">
        <is>
          <t>Cerecinos de Campos (Zamora)</t>
        </is>
      </c>
    </row>
    <row r="7635">
      <c r="A7635" s="0" t="inlineStr">
        <is>
          <t>Cerecinos del Carrizal (Zamora)</t>
        </is>
      </c>
    </row>
    <row r="7636">
      <c r="A7636" s="0" t="inlineStr">
        <is>
          <t>Cernadilla (Zamora)</t>
        </is>
      </c>
    </row>
    <row r="7637">
      <c r="A7637" s="0" t="inlineStr">
        <is>
          <t>Cobreros (Zamora)</t>
        </is>
      </c>
    </row>
    <row r="7638">
      <c r="A7638" s="0" t="inlineStr">
        <is>
          <t>Coomonte (Zamora)</t>
        </is>
      </c>
    </row>
    <row r="7639">
      <c r="A7639" s="0" t="inlineStr">
        <is>
          <t>Coreses (Zamora)</t>
        </is>
      </c>
    </row>
    <row r="7640">
      <c r="A7640" s="0" t="inlineStr">
        <is>
          <t>Corrales del Vino (Zamora)</t>
        </is>
      </c>
    </row>
    <row r="7641">
      <c r="A7641" s="0" t="inlineStr">
        <is>
          <t>Cotanes del Monte (Zamora)</t>
        </is>
      </c>
    </row>
    <row r="7642">
      <c r="A7642" s="0" t="inlineStr">
        <is>
          <t>Cubillos (Zamora)</t>
        </is>
      </c>
    </row>
    <row r="7643">
      <c r="A7643" s="0" t="inlineStr">
        <is>
          <t>Cubo de Benavente (Zamora)</t>
        </is>
      </c>
    </row>
    <row r="7644">
      <c r="A7644" s="0" t="inlineStr">
        <is>
          <t>Cubo de Tierra del Vino, El (Zamora)</t>
        </is>
      </c>
    </row>
    <row r="7645">
      <c r="A7645" s="0" t="inlineStr">
        <is>
          <t>Cuelgamures (Zamora)</t>
        </is>
      </c>
    </row>
    <row r="7646">
      <c r="A7646" s="0" t="inlineStr">
        <is>
          <t>Entrala (Zamora)</t>
        </is>
      </c>
    </row>
    <row r="7647">
      <c r="A7647" s="0" t="inlineStr">
        <is>
          <t>Espadañedo (Zamora)</t>
        </is>
      </c>
    </row>
    <row r="7648">
      <c r="A7648" s="0" t="inlineStr">
        <is>
          <t>Faramontanos de Tábara (Zamora)</t>
        </is>
      </c>
    </row>
    <row r="7649">
      <c r="A7649" s="0" t="inlineStr">
        <is>
          <t>Fariza (Zamora)</t>
        </is>
      </c>
    </row>
    <row r="7650">
      <c r="A7650" s="0" t="inlineStr">
        <is>
          <t>Fermoselle (Zamora)</t>
        </is>
      </c>
    </row>
    <row r="7651">
      <c r="A7651" s="0" t="inlineStr">
        <is>
          <t>Ferreras de Abajo (Zamora)</t>
        </is>
      </c>
    </row>
    <row r="7652">
      <c r="A7652" s="0" t="inlineStr">
        <is>
          <t>Ferreras de Arriba (Zamora)</t>
        </is>
      </c>
    </row>
    <row r="7653">
      <c r="A7653" s="0" t="inlineStr">
        <is>
          <t>Ferreruela (Zamora)</t>
        </is>
      </c>
    </row>
    <row r="7654">
      <c r="A7654" s="0" t="inlineStr">
        <is>
          <t>Figueruela de Arriba (Zamora)</t>
        </is>
      </c>
    </row>
    <row r="7655">
      <c r="A7655" s="0" t="inlineStr">
        <is>
          <t>Fonfría (Zamora)</t>
        </is>
      </c>
    </row>
    <row r="7656">
      <c r="A7656" s="0" t="inlineStr">
        <is>
          <t>Fresno de la Polvorosa (Zamora)</t>
        </is>
      </c>
    </row>
    <row r="7657">
      <c r="A7657" s="0" t="inlineStr">
        <is>
          <t>Fresno de la Ribera (Zamora)</t>
        </is>
      </c>
    </row>
    <row r="7658">
      <c r="A7658" s="0" t="inlineStr">
        <is>
          <t>Fresno de Sayago (Zamora)</t>
        </is>
      </c>
    </row>
    <row r="7659">
      <c r="A7659" s="0" t="inlineStr">
        <is>
          <t>Friera de Valverde (Zamora)</t>
        </is>
      </c>
    </row>
    <row r="7660">
      <c r="A7660" s="0" t="inlineStr">
        <is>
          <t>Fuente Encalada (Zamora)</t>
        </is>
      </c>
    </row>
    <row r="7661">
      <c r="A7661" s="0" t="inlineStr">
        <is>
          <t>Fuentelapeña (Zamora)</t>
        </is>
      </c>
    </row>
    <row r="7662">
      <c r="A7662" s="0" t="inlineStr">
        <is>
          <t>Fuentes de Ropel (Zamora)</t>
        </is>
      </c>
    </row>
    <row r="7663">
      <c r="A7663" s="0" t="inlineStr">
        <is>
          <t>Fuentesaúco (Zamora)</t>
        </is>
      </c>
    </row>
    <row r="7664">
      <c r="A7664" s="0" t="inlineStr">
        <is>
          <t>Fuentesecas (Zamora)</t>
        </is>
      </c>
    </row>
    <row r="7665">
      <c r="A7665" s="0" t="inlineStr">
        <is>
          <t>Fuentespreadas (Zamora)</t>
        </is>
      </c>
    </row>
    <row r="7666">
      <c r="A7666" s="0" t="inlineStr">
        <is>
          <t>Galende (Zamora)</t>
        </is>
      </c>
    </row>
    <row r="7667">
      <c r="A7667" s="0" t="inlineStr">
        <is>
          <t>Gallegos del Pan (Zamora)</t>
        </is>
      </c>
    </row>
    <row r="7668">
      <c r="A7668" s="0" t="inlineStr">
        <is>
          <t>Gallegos del Río (Zamora)</t>
        </is>
      </c>
    </row>
    <row r="7669">
      <c r="A7669" s="0" t="inlineStr">
        <is>
          <t>Gamones (Zamora)</t>
        </is>
      </c>
    </row>
    <row r="7670">
      <c r="A7670" s="0" t="inlineStr">
        <is>
          <t>Gema (Zamora)</t>
        </is>
      </c>
    </row>
    <row r="7671">
      <c r="A7671" s="0" t="inlineStr">
        <is>
          <t>Granja de Moreruela (Zamora)</t>
        </is>
      </c>
    </row>
    <row r="7672">
      <c r="A7672" s="0" t="inlineStr">
        <is>
          <t>Granucillo (Zamora)</t>
        </is>
      </c>
    </row>
    <row r="7673">
      <c r="A7673" s="0" t="inlineStr">
        <is>
          <t>Guarrate (Zamora)</t>
        </is>
      </c>
    </row>
    <row r="7674">
      <c r="A7674" s="0" t="inlineStr">
        <is>
          <t>Hermisende (Zamora)</t>
        </is>
      </c>
    </row>
    <row r="7675">
      <c r="A7675" s="0" t="inlineStr">
        <is>
          <t>Hiniesta, La (Zamora)</t>
        </is>
      </c>
    </row>
    <row r="7676">
      <c r="A7676" s="0" t="inlineStr">
        <is>
          <t>Jambrina (Zamora)</t>
        </is>
      </c>
    </row>
    <row r="7677">
      <c r="A7677" s="0" t="inlineStr">
        <is>
          <t>Justel (Zamora)</t>
        </is>
      </c>
    </row>
    <row r="7678">
      <c r="A7678" s="0" t="inlineStr">
        <is>
          <t>Losacino (Zamora)</t>
        </is>
      </c>
    </row>
    <row r="7679">
      <c r="A7679" s="0" t="inlineStr">
        <is>
          <t>Losacio (Zamora)</t>
        </is>
      </c>
    </row>
    <row r="7680">
      <c r="A7680" s="0" t="inlineStr">
        <is>
          <t>Lubián (Zamora)</t>
        </is>
      </c>
    </row>
    <row r="7681">
      <c r="A7681" s="0" t="inlineStr">
        <is>
          <t>Luelmo (Zamora)</t>
        </is>
      </c>
    </row>
    <row r="7682">
      <c r="A7682" s="0" t="inlineStr">
        <is>
          <t>Maderal, El (Zamora)</t>
        </is>
      </c>
    </row>
    <row r="7683">
      <c r="A7683" s="0" t="inlineStr">
        <is>
          <t>Madridanos (Zamora)</t>
        </is>
      </c>
    </row>
    <row r="7684">
      <c r="A7684" s="0" t="inlineStr">
        <is>
          <t>Mahide (Zamora)</t>
        </is>
      </c>
    </row>
    <row r="7685">
      <c r="A7685" s="0" t="inlineStr">
        <is>
          <t>Maire de Castroponce (Zamora)</t>
        </is>
      </c>
    </row>
    <row r="7686">
      <c r="A7686" s="0" t="inlineStr">
        <is>
          <t>Malva (Zamora)</t>
        </is>
      </c>
    </row>
    <row r="7687">
      <c r="A7687" s="0" t="inlineStr">
        <is>
          <t>Manganeses de la Lampreana (Zamora)</t>
        </is>
      </c>
    </row>
    <row r="7688">
      <c r="A7688" s="0" t="inlineStr">
        <is>
          <t>Manganeses de la Polvorosa (Zamora)</t>
        </is>
      </c>
    </row>
    <row r="7689">
      <c r="A7689" s="0" t="inlineStr">
        <is>
          <t>Manzanal de Arriba (Zamora)</t>
        </is>
      </c>
    </row>
    <row r="7690">
      <c r="A7690" s="0" t="inlineStr">
        <is>
          <t>Manzanal de los Infantes (Zamora)</t>
        </is>
      </c>
    </row>
    <row r="7691">
      <c r="A7691" s="0" t="inlineStr">
        <is>
          <t>Manzanal del Barco (Zamora)</t>
        </is>
      </c>
    </row>
    <row r="7692">
      <c r="A7692" s="0" t="inlineStr">
        <is>
          <t>Matilla de Arzón (Zamora)</t>
        </is>
      </c>
    </row>
    <row r="7693">
      <c r="A7693" s="0" t="inlineStr">
        <is>
          <t>Matilla la Seca (Zamora)</t>
        </is>
      </c>
    </row>
    <row r="7694">
      <c r="A7694" s="0" t="inlineStr">
        <is>
          <t>Mayalde (Zamora)</t>
        </is>
      </c>
    </row>
    <row r="7695">
      <c r="A7695" s="0" t="inlineStr">
        <is>
          <t>Melgar de Tera (Zamora)</t>
        </is>
      </c>
    </row>
    <row r="7696">
      <c r="A7696" s="0" t="inlineStr">
        <is>
          <t>Micereces de Tera (Zamora)</t>
        </is>
      </c>
    </row>
    <row r="7697">
      <c r="A7697" s="0" t="inlineStr">
        <is>
          <t>Milles de la Polvorosa (Zamora)</t>
        </is>
      </c>
    </row>
    <row r="7698">
      <c r="A7698" s="0" t="inlineStr">
        <is>
          <t>Molacillos (Zamora)</t>
        </is>
      </c>
    </row>
    <row r="7699">
      <c r="A7699" s="0" t="inlineStr">
        <is>
          <t>Molezuelas de la Carballeda (Zamora)</t>
        </is>
      </c>
    </row>
    <row r="7700">
      <c r="A7700" s="0" t="inlineStr">
        <is>
          <t>Mombuey (Zamora)</t>
        </is>
      </c>
    </row>
    <row r="7701">
      <c r="A7701" s="0" t="inlineStr">
        <is>
          <t>Monfarracinos (Zamora)</t>
        </is>
      </c>
    </row>
    <row r="7702">
      <c r="A7702" s="0" t="inlineStr">
        <is>
          <t>Montamarta (Zamora)</t>
        </is>
      </c>
    </row>
    <row r="7703">
      <c r="A7703" s="0" t="inlineStr">
        <is>
          <t>Moral de Sayago (Zamora)</t>
        </is>
      </c>
    </row>
    <row r="7704">
      <c r="A7704" s="0" t="inlineStr">
        <is>
          <t>Moraleja de Sayago (Zamora)</t>
        </is>
      </c>
    </row>
    <row r="7705">
      <c r="A7705" s="0" t="inlineStr">
        <is>
          <t>Moraleja del Vino (Zamora)</t>
        </is>
      </c>
    </row>
    <row r="7706">
      <c r="A7706" s="0" t="inlineStr">
        <is>
          <t>Morales de Rey (Zamora)</t>
        </is>
      </c>
    </row>
    <row r="7707">
      <c r="A7707" s="0" t="inlineStr">
        <is>
          <t>Morales de Toro (Zamora)</t>
        </is>
      </c>
    </row>
    <row r="7708">
      <c r="A7708" s="0" t="inlineStr">
        <is>
          <t>Morales de Valverde (Zamora)</t>
        </is>
      </c>
    </row>
    <row r="7709">
      <c r="A7709" s="0" t="inlineStr">
        <is>
          <t>Morales del Vino (Zamora)</t>
        </is>
      </c>
    </row>
    <row r="7710">
      <c r="A7710" s="0" t="inlineStr">
        <is>
          <t>Moralina (Zamora)</t>
        </is>
      </c>
    </row>
    <row r="7711">
      <c r="A7711" s="0" t="inlineStr">
        <is>
          <t>Moreruela de los Infanzones (Zamora)</t>
        </is>
      </c>
    </row>
    <row r="7712">
      <c r="A7712" s="0" t="inlineStr">
        <is>
          <t>Moreruela de Tábara (Zamora)</t>
        </is>
      </c>
    </row>
    <row r="7713">
      <c r="A7713" s="0" t="inlineStr">
        <is>
          <t>Muelas de los Caballeros (Zamora)</t>
        </is>
      </c>
    </row>
    <row r="7714">
      <c r="A7714" s="0" t="inlineStr">
        <is>
          <t>Muelas del Pan (Zamora)</t>
        </is>
      </c>
    </row>
    <row r="7715">
      <c r="A7715" s="0" t="inlineStr">
        <is>
          <t>Muga de Sayago (Zamora)</t>
        </is>
      </c>
    </row>
    <row r="7716">
      <c r="A7716" s="0" t="inlineStr">
        <is>
          <t>Navianos de Valverde (Zamora)</t>
        </is>
      </c>
    </row>
    <row r="7717">
      <c r="A7717" s="0" t="inlineStr">
        <is>
          <t>Olmillos de Castro (Zamora)</t>
        </is>
      </c>
    </row>
    <row r="7718">
      <c r="A7718" s="0" t="inlineStr">
        <is>
          <t>Otero de Bodas (Zamora)</t>
        </is>
      </c>
    </row>
    <row r="7719">
      <c r="A7719" s="0" t="inlineStr">
        <is>
          <t>Pajares de la Lampreana (Zamora)</t>
        </is>
      </c>
    </row>
    <row r="7720">
      <c r="A7720" s="0" t="inlineStr">
        <is>
          <t>Palacios de Sanabria (Zamora)</t>
        </is>
      </c>
    </row>
    <row r="7721">
      <c r="A7721" s="0" t="inlineStr">
        <is>
          <t>Palacios del Pan (Zamora)</t>
        </is>
      </c>
    </row>
    <row r="7722">
      <c r="A7722" s="0" t="inlineStr">
        <is>
          <t>Pedralba de la Pradería (Zamora)</t>
        </is>
      </c>
    </row>
    <row r="7723">
      <c r="A7723" s="0" t="inlineStr">
        <is>
          <t>Pego, El (Zamora)</t>
        </is>
      </c>
    </row>
    <row r="7724">
      <c r="A7724" s="0" t="inlineStr">
        <is>
          <t>Peleagonzalo (Zamora)</t>
        </is>
      </c>
    </row>
    <row r="7725">
      <c r="A7725" s="0" t="inlineStr">
        <is>
          <t>Peleas de Abajo (Zamora)</t>
        </is>
      </c>
    </row>
    <row r="7726">
      <c r="A7726" s="0" t="inlineStr">
        <is>
          <t>Peñausende (Zamora)</t>
        </is>
      </c>
    </row>
    <row r="7727">
      <c r="A7727" s="0" t="inlineStr">
        <is>
          <t>Peque (Zamora)</t>
        </is>
      </c>
    </row>
    <row r="7728">
      <c r="A7728" s="0" t="inlineStr">
        <is>
          <t>Perdigón, El (Zamora)</t>
        </is>
      </c>
    </row>
    <row r="7729">
      <c r="A7729" s="0" t="inlineStr">
        <is>
          <t>Pereruela (Zamora)</t>
        </is>
      </c>
    </row>
    <row r="7730">
      <c r="A7730" s="0" t="inlineStr">
        <is>
          <t>Perilla de Castro (Zamora)</t>
        </is>
      </c>
    </row>
    <row r="7731">
      <c r="A7731" s="0" t="inlineStr">
        <is>
          <t>Pías (Zamora)</t>
        </is>
      </c>
    </row>
    <row r="7732">
      <c r="A7732" s="0" t="inlineStr">
        <is>
          <t>Piedrahita de Castro (Zamora)</t>
        </is>
      </c>
    </row>
    <row r="7733">
      <c r="A7733" s="0" t="inlineStr">
        <is>
          <t>Pinilla de Toro (Zamora)</t>
        </is>
      </c>
    </row>
    <row r="7734">
      <c r="A7734" s="0" t="inlineStr">
        <is>
          <t>Pino del Oro (Zamora)</t>
        </is>
      </c>
    </row>
    <row r="7735">
      <c r="A7735" s="0" t="inlineStr">
        <is>
          <t>Piñero, El (Zamora)</t>
        </is>
      </c>
    </row>
    <row r="7736">
      <c r="A7736" s="0" t="inlineStr">
        <is>
          <t>Pobladura de Valderaduey (Zamora)</t>
        </is>
      </c>
    </row>
    <row r="7737">
      <c r="A7737" s="0" t="inlineStr">
        <is>
          <t>Pobladura del Valle (Zamora)</t>
        </is>
      </c>
    </row>
    <row r="7738">
      <c r="A7738" s="0" t="inlineStr">
        <is>
          <t>Porto (Zamora)</t>
        </is>
      </c>
    </row>
    <row r="7739">
      <c r="A7739" s="0" t="inlineStr">
        <is>
          <t>Pozoantiguo (Zamora)</t>
        </is>
      </c>
    </row>
    <row r="7740">
      <c r="A7740" s="0" t="inlineStr">
        <is>
          <t>Pozuelo de Tábara (Zamora)</t>
        </is>
      </c>
    </row>
    <row r="7741">
      <c r="A7741" s="0" t="inlineStr">
        <is>
          <t>Prado (Zamora)</t>
        </is>
      </c>
    </row>
    <row r="7742">
      <c r="A7742" s="0" t="inlineStr">
        <is>
          <t>Puebla de Sanabria (Zamora)</t>
        </is>
      </c>
    </row>
    <row r="7743">
      <c r="A7743" s="0" t="inlineStr">
        <is>
          <t>Pueblica de Valverde (Zamora)</t>
        </is>
      </c>
    </row>
    <row r="7744">
      <c r="A7744" s="0" t="inlineStr">
        <is>
          <t>Quintanilla de Urz (Zamora)</t>
        </is>
      </c>
    </row>
    <row r="7745">
      <c r="A7745" s="0" t="inlineStr">
        <is>
          <t>Quintanilla del Monte (Zamora)</t>
        </is>
      </c>
    </row>
    <row r="7746">
      <c r="A7746" s="0" t="inlineStr">
        <is>
          <t>Quintanilla del Olmo (Zamora)</t>
        </is>
      </c>
    </row>
    <row r="7747">
      <c r="A7747" s="0" t="inlineStr">
        <is>
          <t>Quiruelas de Vidriales (Zamora)</t>
        </is>
      </c>
    </row>
    <row r="7748">
      <c r="A7748" s="0" t="inlineStr">
        <is>
          <t>Rabanales (Zamora)</t>
        </is>
      </c>
    </row>
    <row r="7749">
      <c r="A7749" s="0" t="inlineStr">
        <is>
          <t>Rábano de Aliste (Zamora)</t>
        </is>
      </c>
    </row>
    <row r="7750">
      <c r="A7750" s="0" t="inlineStr">
        <is>
          <t>Requejo (Zamora)</t>
        </is>
      </c>
    </row>
    <row r="7751">
      <c r="A7751" s="0" t="inlineStr">
        <is>
          <t>Revellinos (Zamora)</t>
        </is>
      </c>
    </row>
    <row r="7752">
      <c r="A7752" s="0" t="inlineStr">
        <is>
          <t>Riofrío de Aliste (Zamora)</t>
        </is>
      </c>
    </row>
    <row r="7753">
      <c r="A7753" s="0" t="inlineStr">
        <is>
          <t>Rionegro del Puente (Zamora)</t>
        </is>
      </c>
    </row>
    <row r="7754">
      <c r="A7754" s="0" t="inlineStr">
        <is>
          <t>Roales (Zamora)</t>
        </is>
      </c>
    </row>
    <row r="7755">
      <c r="A7755" s="0" t="inlineStr">
        <is>
          <t>Robleda-Cervantes (Zamora)</t>
        </is>
      </c>
    </row>
    <row r="7756">
      <c r="A7756" s="0" t="inlineStr">
        <is>
          <t>Roelos de Sayago (Zamora)</t>
        </is>
      </c>
    </row>
    <row r="7757">
      <c r="A7757" s="0" t="inlineStr">
        <is>
          <t>Rosinos de la Requejada (Zamora)</t>
        </is>
      </c>
    </row>
    <row r="7758">
      <c r="A7758" s="0" t="inlineStr">
        <is>
          <t>Salce (Zamora)</t>
        </is>
      </c>
    </row>
    <row r="7759">
      <c r="A7759" s="0" t="inlineStr">
        <is>
          <t>Samir de los Caños (Zamora)</t>
        </is>
      </c>
    </row>
    <row r="7760">
      <c r="A7760" s="0" t="inlineStr">
        <is>
          <t>San Agustín del Pozo (Zamora)</t>
        </is>
      </c>
    </row>
    <row r="7761">
      <c r="A7761" s="0" t="inlineStr">
        <is>
          <t>San Cebrián de Castro (Zamora)</t>
        </is>
      </c>
    </row>
    <row r="7762">
      <c r="A7762" s="0" t="inlineStr">
        <is>
          <t>San Cristóbal de Entreviñas (Zamora)</t>
        </is>
      </c>
    </row>
    <row r="7763">
      <c r="A7763" s="0" t="inlineStr">
        <is>
          <t>San Esteban del Molar (Zamora)</t>
        </is>
      </c>
    </row>
    <row r="7764">
      <c r="A7764" s="0" t="inlineStr">
        <is>
          <t>San Justo (Zamora)</t>
        </is>
      </c>
    </row>
    <row r="7765">
      <c r="A7765" s="0" t="inlineStr">
        <is>
          <t>San Martín de Valderaduey (Zamora)</t>
        </is>
      </c>
    </row>
    <row r="7766">
      <c r="A7766" s="0" t="inlineStr">
        <is>
          <t>San Miguel de la Ribera (Zamora)</t>
        </is>
      </c>
    </row>
    <row r="7767">
      <c r="A7767" s="0" t="inlineStr">
        <is>
          <t>San Miguel del Valle (Zamora)</t>
        </is>
      </c>
    </row>
    <row r="7768">
      <c r="A7768" s="0" t="inlineStr">
        <is>
          <t>San Pedro de Ceque (Zamora)</t>
        </is>
      </c>
    </row>
    <row r="7769">
      <c r="A7769" s="0" t="inlineStr">
        <is>
          <t>San Pedro de la Nave-Almendra (Zamora)</t>
        </is>
      </c>
    </row>
    <row r="7770">
      <c r="A7770" s="0" t="inlineStr">
        <is>
          <t>San Vicente de la Cabeza (Zamora)</t>
        </is>
      </c>
    </row>
    <row r="7771">
      <c r="A7771" s="0" t="inlineStr">
        <is>
          <t>San Vitero (Zamora)</t>
        </is>
      </c>
    </row>
    <row r="7772">
      <c r="A7772" s="0" t="inlineStr">
        <is>
          <t>Santa Clara de Avedillo (Zamora)</t>
        </is>
      </c>
    </row>
    <row r="7773">
      <c r="A7773" s="0" t="inlineStr">
        <is>
          <t>Santa Colomba de las Monjas (Zamora)</t>
        </is>
      </c>
    </row>
    <row r="7774">
      <c r="A7774" s="0" t="inlineStr">
        <is>
          <t>Santa Cristina de la Polvorosa (Zamora)</t>
        </is>
      </c>
    </row>
    <row r="7775">
      <c r="A7775" s="0" t="inlineStr">
        <is>
          <t>Santa Croya de Tera (Zamora)</t>
        </is>
      </c>
    </row>
    <row r="7776">
      <c r="A7776" s="0" t="inlineStr">
        <is>
          <t>Santa Eufemia del Barco (Zamora)</t>
        </is>
      </c>
    </row>
    <row r="7777">
      <c r="A7777" s="0" t="inlineStr">
        <is>
          <t>Santa María de la Vega (Zamora)</t>
        </is>
      </c>
    </row>
    <row r="7778">
      <c r="A7778" s="0" t="inlineStr">
        <is>
          <t>Santa María de Valverde (Zamora)</t>
        </is>
      </c>
    </row>
    <row r="7779">
      <c r="A7779" s="0" t="inlineStr">
        <is>
          <t>Santibáñez de Tera (Zamora)</t>
        </is>
      </c>
    </row>
    <row r="7780">
      <c r="A7780" s="0" t="inlineStr">
        <is>
          <t>Santibáñez de Vidriales (Zamora)</t>
        </is>
      </c>
    </row>
    <row r="7781">
      <c r="A7781" s="0" t="inlineStr">
        <is>
          <t>Santovenia (Zamora)</t>
        </is>
      </c>
    </row>
    <row r="7782">
      <c r="A7782" s="0" t="inlineStr">
        <is>
          <t>Sanzoles (Zamora)</t>
        </is>
      </c>
    </row>
    <row r="7783">
      <c r="A7783" s="0" t="inlineStr">
        <is>
          <t>Tábara (Zamora)</t>
        </is>
      </c>
    </row>
    <row r="7784">
      <c r="A7784" s="0" t="inlineStr">
        <is>
          <t>Tapioles (Zamora)</t>
        </is>
      </c>
    </row>
    <row r="7785">
      <c r="A7785" s="0" t="inlineStr">
        <is>
          <t>Toro (Zamora)</t>
        </is>
      </c>
    </row>
    <row r="7786">
      <c r="A7786" s="0" t="inlineStr">
        <is>
          <t>Torre del Valle, La (Zamora)</t>
        </is>
      </c>
    </row>
    <row r="7787">
      <c r="A7787" s="0" t="inlineStr">
        <is>
          <t>Torregamones (Zamora)</t>
        </is>
      </c>
    </row>
    <row r="7788">
      <c r="A7788" s="0" t="inlineStr">
        <is>
          <t>Torres del Carrizal (Zamora)</t>
        </is>
      </c>
    </row>
    <row r="7789">
      <c r="A7789" s="0" t="inlineStr">
        <is>
          <t>Trabazos (Zamora)</t>
        </is>
      </c>
    </row>
    <row r="7790">
      <c r="A7790" s="0" t="inlineStr">
        <is>
          <t>Trefacio (Zamora)</t>
        </is>
      </c>
    </row>
    <row r="7791">
      <c r="A7791" s="0" t="inlineStr">
        <is>
          <t>Uña de Quintana (Zamora)</t>
        </is>
      </c>
    </row>
    <row r="7792">
      <c r="A7792" s="0" t="inlineStr">
        <is>
          <t>Vadillo de la Guareña (Zamora)</t>
        </is>
      </c>
    </row>
    <row r="7793">
      <c r="A7793" s="0" t="inlineStr">
        <is>
          <t>Valcabado (Zamora)</t>
        </is>
      </c>
    </row>
    <row r="7794">
      <c r="A7794" s="0" t="inlineStr">
        <is>
          <t>Valdefinjas (Zamora)</t>
        </is>
      </c>
    </row>
    <row r="7795">
      <c r="A7795" s="0" t="inlineStr">
        <is>
          <t>Valdescorriel (Zamora)</t>
        </is>
      </c>
    </row>
    <row r="7796">
      <c r="A7796" s="0" t="inlineStr">
        <is>
          <t>Vallesa de la Guareña (Zamora)</t>
        </is>
      </c>
    </row>
    <row r="7797">
      <c r="A7797" s="0" t="inlineStr">
        <is>
          <t>Vega de Tera (Zamora)</t>
        </is>
      </c>
    </row>
    <row r="7798">
      <c r="A7798" s="0" t="inlineStr">
        <is>
          <t>Vega de Villalobos (Zamora)</t>
        </is>
      </c>
    </row>
    <row r="7799">
      <c r="A7799" s="0" t="inlineStr">
        <is>
          <t>Vegalatrave (Zamora)</t>
        </is>
      </c>
    </row>
    <row r="7800">
      <c r="A7800" s="0" t="inlineStr">
        <is>
          <t>Venialbo (Zamora)</t>
        </is>
      </c>
    </row>
    <row r="7801">
      <c r="A7801" s="0" t="inlineStr">
        <is>
          <t>Vezdemarbán (Zamora)</t>
        </is>
      </c>
    </row>
    <row r="7802">
      <c r="A7802" s="0" t="inlineStr">
        <is>
          <t>Vidayanes (Zamora)</t>
        </is>
      </c>
    </row>
    <row r="7803">
      <c r="A7803" s="0" t="inlineStr">
        <is>
          <t>Videmala (Zamora)</t>
        </is>
      </c>
    </row>
    <row r="7804">
      <c r="A7804" s="0" t="inlineStr">
        <is>
          <t>Villabrázaro (Zamora)</t>
        </is>
      </c>
    </row>
    <row r="7805">
      <c r="A7805" s="0" t="inlineStr">
        <is>
          <t>Villabuena del Puente (Zamora)</t>
        </is>
      </c>
    </row>
    <row r="7806">
      <c r="A7806" s="0" t="inlineStr">
        <is>
          <t>Villadepera (Zamora)</t>
        </is>
      </c>
    </row>
    <row r="7807">
      <c r="A7807" s="0" t="inlineStr">
        <is>
          <t>Villaescusa (Zamora)</t>
        </is>
      </c>
    </row>
    <row r="7808">
      <c r="A7808" s="0" t="inlineStr">
        <is>
          <t>Villafáfila (Zamora)</t>
        </is>
      </c>
    </row>
    <row r="7809">
      <c r="A7809" s="0" t="inlineStr">
        <is>
          <t>Villaferrueña (Zamora)</t>
        </is>
      </c>
    </row>
    <row r="7810">
      <c r="A7810" s="0" t="inlineStr">
        <is>
          <t>Villageriz (Zamora)</t>
        </is>
      </c>
    </row>
    <row r="7811">
      <c r="A7811" s="0" t="inlineStr">
        <is>
          <t>Villalazán (Zamora)</t>
        </is>
      </c>
    </row>
    <row r="7812">
      <c r="A7812" s="0" t="inlineStr">
        <is>
          <t>Villalba de la Lampreana (Zamora)</t>
        </is>
      </c>
    </row>
    <row r="7813">
      <c r="A7813" s="0" t="inlineStr">
        <is>
          <t>Villalcampo (Zamora)</t>
        </is>
      </c>
    </row>
    <row r="7814">
      <c r="A7814" s="0" t="inlineStr">
        <is>
          <t>Villalobos (Zamora)</t>
        </is>
      </c>
    </row>
    <row r="7815">
      <c r="A7815" s="0" t="inlineStr">
        <is>
          <t>Villalonso (Zamora)</t>
        </is>
      </c>
    </row>
    <row r="7816">
      <c r="A7816" s="0" t="inlineStr">
        <is>
          <t>Villalpando (Zamora)</t>
        </is>
      </c>
    </row>
    <row r="7817">
      <c r="A7817" s="0" t="inlineStr">
        <is>
          <t>Villalube (Zamora)</t>
        </is>
      </c>
    </row>
    <row r="7818">
      <c r="A7818" s="0" t="inlineStr">
        <is>
          <t>Villamayor de Campos (Zamora)</t>
        </is>
      </c>
    </row>
    <row r="7819">
      <c r="A7819" s="0" t="inlineStr">
        <is>
          <t>Villamor de los Escuderos (Zamora)</t>
        </is>
      </c>
    </row>
    <row r="7820">
      <c r="A7820" s="0" t="inlineStr">
        <is>
          <t>Villanázar (Zamora)</t>
        </is>
      </c>
    </row>
    <row r="7821">
      <c r="A7821" s="0" t="inlineStr">
        <is>
          <t>Villanueva de Azoague (Zamora)</t>
        </is>
      </c>
    </row>
    <row r="7822">
      <c r="A7822" s="0" t="inlineStr">
        <is>
          <t>Villanueva de Campeán (Zamora)</t>
        </is>
      </c>
    </row>
    <row r="7823">
      <c r="A7823" s="0" t="inlineStr">
        <is>
          <t>Villanueva de las Peras (Zamora)</t>
        </is>
      </c>
    </row>
    <row r="7824">
      <c r="A7824" s="0" t="inlineStr">
        <is>
          <t>Villanueva del Campo (Zamora)</t>
        </is>
      </c>
    </row>
    <row r="7825">
      <c r="A7825" s="0" t="inlineStr">
        <is>
          <t>Villar de Fallaves (Zamora)</t>
        </is>
      </c>
    </row>
    <row r="7826">
      <c r="A7826" s="0" t="inlineStr">
        <is>
          <t>Villar del Buey (Zamora)</t>
        </is>
      </c>
    </row>
    <row r="7827">
      <c r="A7827" s="0" t="inlineStr">
        <is>
          <t>Villaralbo (Zamora)</t>
        </is>
      </c>
    </row>
    <row r="7828">
      <c r="A7828" s="0" t="inlineStr">
        <is>
          <t>Villardeciervos (Zamora)</t>
        </is>
      </c>
    </row>
    <row r="7829">
      <c r="A7829" s="0" t="inlineStr">
        <is>
          <t>Villardiegua de la Ribera (Zamora)</t>
        </is>
      </c>
    </row>
    <row r="7830">
      <c r="A7830" s="0" t="inlineStr">
        <is>
          <t>Villárdiga (Zamora)</t>
        </is>
      </c>
    </row>
    <row r="7831">
      <c r="A7831" s="0" t="inlineStr">
        <is>
          <t>Villardondiego (Zamora)</t>
        </is>
      </c>
    </row>
    <row r="7832">
      <c r="A7832" s="0" t="inlineStr">
        <is>
          <t>Villarrín de Campos (Zamora)</t>
        </is>
      </c>
    </row>
    <row r="7833">
      <c r="A7833" s="0" t="inlineStr">
        <is>
          <t>Villaseco del Pan (Zamora)</t>
        </is>
      </c>
    </row>
    <row r="7834">
      <c r="A7834" s="0" t="inlineStr">
        <is>
          <t>Villavendimio (Zamora)</t>
        </is>
      </c>
    </row>
    <row r="7835">
      <c r="A7835" s="0" t="inlineStr">
        <is>
          <t>Villaveza de Valverde (Zamora)</t>
        </is>
      </c>
    </row>
    <row r="7836">
      <c r="A7836" s="0" t="inlineStr">
        <is>
          <t>Villaveza del Agua (Zamora)</t>
        </is>
      </c>
    </row>
    <row r="7837">
      <c r="A7837" s="0" t="inlineStr">
        <is>
          <t>Viñas (Zamora)</t>
        </is>
      </c>
    </row>
    <row r="7838">
      <c r="A7838" s="0" t="inlineStr">
        <is>
          <t>Zamora (Zamora)</t>
        </is>
      </c>
    </row>
    <row r="7839">
      <c r="A7839" s="0" t="inlineStr">
        <is>
          <t>Abanto (Zaragoza)</t>
        </is>
      </c>
    </row>
    <row r="7840">
      <c r="A7840" s="0" t="inlineStr">
        <is>
          <t>Acered (Zaragoza)</t>
        </is>
      </c>
    </row>
    <row r="7841">
      <c r="A7841" s="0" t="inlineStr">
        <is>
          <t>Agón (Zaragoza)</t>
        </is>
      </c>
    </row>
    <row r="7842">
      <c r="A7842" s="0" t="inlineStr">
        <is>
          <t>Aguarón (Zaragoza)</t>
        </is>
      </c>
    </row>
    <row r="7843">
      <c r="A7843" s="0" t="inlineStr">
        <is>
          <t>Aguilón (Zaragoza)</t>
        </is>
      </c>
    </row>
    <row r="7844">
      <c r="A7844" s="0" t="inlineStr">
        <is>
          <t>Ainzón (Zaragoza)</t>
        </is>
      </c>
    </row>
    <row r="7845">
      <c r="A7845" s="0" t="inlineStr">
        <is>
          <t>Aladrén (Zaragoza)</t>
        </is>
      </c>
    </row>
    <row r="7846">
      <c r="A7846" s="0" t="inlineStr">
        <is>
          <t>Alagón (Zaragoza)</t>
        </is>
      </c>
    </row>
    <row r="7847">
      <c r="A7847" s="0" t="inlineStr">
        <is>
          <t>Alarba (Zaragoza)</t>
        </is>
      </c>
    </row>
    <row r="7848">
      <c r="A7848" s="0" t="inlineStr">
        <is>
          <t>Alberite de San Juan (Zaragoza)</t>
        </is>
      </c>
    </row>
    <row r="7849">
      <c r="A7849" s="0" t="inlineStr">
        <is>
          <t>Albeta (Zaragoza)</t>
        </is>
      </c>
    </row>
    <row r="7850">
      <c r="A7850" s="0" t="inlineStr">
        <is>
          <t>Alborge (Zaragoza)</t>
        </is>
      </c>
    </row>
    <row r="7851">
      <c r="A7851" s="0" t="inlineStr">
        <is>
          <t>Alcalá de Ebro (Zaragoza)</t>
        </is>
      </c>
    </row>
    <row r="7852">
      <c r="A7852" s="0" t="inlineStr">
        <is>
          <t>Alcalá de Moncayo (Zaragoza)</t>
        </is>
      </c>
    </row>
    <row r="7853">
      <c r="A7853" s="0" t="inlineStr">
        <is>
          <t>Alconchel de Ariza (Zaragoza)</t>
        </is>
      </c>
    </row>
    <row r="7854">
      <c r="A7854" s="0" t="inlineStr">
        <is>
          <t>Aldehuela de Liestos (Zaragoza)</t>
        </is>
      </c>
    </row>
    <row r="7855">
      <c r="A7855" s="0" t="inlineStr">
        <is>
          <t>Alfajarín (Zaragoza)</t>
        </is>
      </c>
    </row>
    <row r="7856">
      <c r="A7856" s="0" t="inlineStr">
        <is>
          <t>Alfamén (Zaragoza)</t>
        </is>
      </c>
    </row>
    <row r="7857">
      <c r="A7857" s="0" t="inlineStr">
        <is>
          <t>Alforque (Zaragoza)</t>
        </is>
      </c>
    </row>
    <row r="7858">
      <c r="A7858" s="0" t="inlineStr">
        <is>
          <t>Alhama de Aragón (Zaragoza)</t>
        </is>
      </c>
    </row>
    <row r="7859">
      <c r="A7859" s="0" t="inlineStr">
        <is>
          <t>Almochuel (Zaragoza)</t>
        </is>
      </c>
    </row>
    <row r="7860">
      <c r="A7860" s="0" t="inlineStr">
        <is>
          <t>Almolda, La (Zaragoza)</t>
        </is>
      </c>
    </row>
    <row r="7861">
      <c r="A7861" s="0" t="inlineStr">
        <is>
          <t>Almonacid de la Cuba (Zaragoza)</t>
        </is>
      </c>
    </row>
    <row r="7862">
      <c r="A7862" s="0" t="inlineStr">
        <is>
          <t>Almonacid de la Sierra (Zaragoza)</t>
        </is>
      </c>
    </row>
    <row r="7863">
      <c r="A7863" s="0" t="inlineStr">
        <is>
          <t>Almunia de Doña Godina, La (Zaragoza)</t>
        </is>
      </c>
    </row>
    <row r="7864">
      <c r="A7864" s="0" t="inlineStr">
        <is>
          <t>Alpartir (Zaragoza)</t>
        </is>
      </c>
    </row>
    <row r="7865">
      <c r="A7865" s="0" t="inlineStr">
        <is>
          <t>Ambel (Zaragoza)</t>
        </is>
      </c>
    </row>
    <row r="7866">
      <c r="A7866" s="0" t="inlineStr">
        <is>
          <t>Anento (Zaragoza)</t>
        </is>
      </c>
    </row>
    <row r="7867">
      <c r="A7867" s="0" t="inlineStr">
        <is>
          <t>Aniñón (Zaragoza)</t>
        </is>
      </c>
    </row>
    <row r="7868">
      <c r="A7868" s="0" t="inlineStr">
        <is>
          <t>Añón de Moncayo (Zaragoza)</t>
        </is>
      </c>
    </row>
    <row r="7869">
      <c r="A7869" s="0" t="inlineStr">
        <is>
          <t>Aranda de Moncayo (Zaragoza)</t>
        </is>
      </c>
    </row>
    <row r="7870">
      <c r="A7870" s="0" t="inlineStr">
        <is>
          <t>Arándiga (Zaragoza)</t>
        </is>
      </c>
    </row>
    <row r="7871">
      <c r="A7871" s="0" t="inlineStr">
        <is>
          <t>Ardisa (Zaragoza)</t>
        </is>
      </c>
    </row>
    <row r="7872">
      <c r="A7872" s="0" t="inlineStr">
        <is>
          <t>Ariza (Zaragoza)</t>
        </is>
      </c>
    </row>
    <row r="7873">
      <c r="A7873" s="0" t="inlineStr">
        <is>
          <t>Artieda (Zaragoza)</t>
        </is>
      </c>
    </row>
    <row r="7874">
      <c r="A7874" s="0" t="inlineStr">
        <is>
          <t>Asín (Zaragoza)</t>
        </is>
      </c>
    </row>
    <row r="7875">
      <c r="A7875" s="0" t="inlineStr">
        <is>
          <t>Atea (Zaragoza)</t>
        </is>
      </c>
    </row>
    <row r="7876">
      <c r="A7876" s="0" t="inlineStr">
        <is>
          <t>Ateca (Zaragoza)</t>
        </is>
      </c>
    </row>
    <row r="7877">
      <c r="A7877" s="0" t="inlineStr">
        <is>
          <t>Azuara (Zaragoza)</t>
        </is>
      </c>
    </row>
    <row r="7878">
      <c r="A7878" s="0" t="inlineStr">
        <is>
          <t>Badules (Zaragoza)</t>
        </is>
      </c>
    </row>
    <row r="7879">
      <c r="A7879" s="0" t="inlineStr">
        <is>
          <t>Bagüés (Zaragoza)</t>
        </is>
      </c>
    </row>
    <row r="7880">
      <c r="A7880" s="0" t="inlineStr">
        <is>
          <t>Balconchán (Zaragoza)</t>
        </is>
      </c>
    </row>
    <row r="7881">
      <c r="A7881" s="0" t="inlineStr">
        <is>
          <t>Bárboles (Zaragoza)</t>
        </is>
      </c>
    </row>
    <row r="7882">
      <c r="A7882" s="0" t="inlineStr">
        <is>
          <t>Bardallur (Zaragoza)</t>
        </is>
      </c>
    </row>
    <row r="7883">
      <c r="A7883" s="0" t="inlineStr">
        <is>
          <t>Belchite (Zaragoza)</t>
        </is>
      </c>
    </row>
    <row r="7884">
      <c r="A7884" s="0" t="inlineStr">
        <is>
          <t>Belmonte de Gracián (Zaragoza)</t>
        </is>
      </c>
    </row>
    <row r="7885">
      <c r="A7885" s="0" t="inlineStr">
        <is>
          <t>Berdejo (Zaragoza)</t>
        </is>
      </c>
    </row>
    <row r="7886">
      <c r="A7886" s="0" t="inlineStr">
        <is>
          <t>Berrueco (Zaragoza)</t>
        </is>
      </c>
    </row>
    <row r="7887">
      <c r="A7887" s="0" t="inlineStr">
        <is>
          <t>Biel (Zaragoza)</t>
        </is>
      </c>
    </row>
    <row r="7888">
      <c r="A7888" s="0" t="inlineStr">
        <is>
          <t>Bijuesca (Zaragoza)</t>
        </is>
      </c>
    </row>
    <row r="7889">
      <c r="A7889" s="0" t="inlineStr">
        <is>
          <t>Biota (Zaragoza)</t>
        </is>
      </c>
    </row>
    <row r="7890">
      <c r="A7890" s="0" t="inlineStr">
        <is>
          <t>Bisimbre (Zaragoza)</t>
        </is>
      </c>
    </row>
    <row r="7891">
      <c r="A7891" s="0" t="inlineStr">
        <is>
          <t>Boquiñeni (Zaragoza)</t>
        </is>
      </c>
    </row>
    <row r="7892">
      <c r="A7892" s="0" t="inlineStr">
        <is>
          <t>Bordalba (Zaragoza)</t>
        </is>
      </c>
    </row>
    <row r="7893">
      <c r="A7893" s="0" t="inlineStr">
        <is>
          <t>Borja (Zaragoza)</t>
        </is>
      </c>
    </row>
    <row r="7894">
      <c r="A7894" s="0" t="inlineStr">
        <is>
          <t>Botorrita (Zaragoza)</t>
        </is>
      </c>
    </row>
    <row r="7895">
      <c r="A7895" s="0" t="inlineStr">
        <is>
          <t>Brea de Aragón (Zaragoza)</t>
        </is>
      </c>
    </row>
    <row r="7896">
      <c r="A7896" s="0" t="inlineStr">
        <is>
          <t>Bubierca (Zaragoza)</t>
        </is>
      </c>
    </row>
    <row r="7897">
      <c r="A7897" s="0" t="inlineStr">
        <is>
          <t>Bujaraloz (Zaragoza)</t>
        </is>
      </c>
    </row>
    <row r="7898">
      <c r="A7898" s="0" t="inlineStr">
        <is>
          <t>Bulbuente (Zaragoza)</t>
        </is>
      </c>
    </row>
    <row r="7899">
      <c r="A7899" s="0" t="inlineStr">
        <is>
          <t>Bureta (Zaragoza)</t>
        </is>
      </c>
    </row>
    <row r="7900">
      <c r="A7900" s="0" t="inlineStr">
        <is>
          <t>Burgo de Ebro, El (Zaragoza)</t>
        </is>
      </c>
    </row>
    <row r="7901">
      <c r="A7901" s="0" t="inlineStr">
        <is>
          <t>Buste, El (Zaragoza)</t>
        </is>
      </c>
    </row>
    <row r="7902">
      <c r="A7902" s="0" t="inlineStr">
        <is>
          <t>Cabañas de Ebro (Zaragoza)</t>
        </is>
      </c>
    </row>
    <row r="7903">
      <c r="A7903" s="0" t="inlineStr">
        <is>
          <t>Cabolafuente (Zaragoza)</t>
        </is>
      </c>
    </row>
    <row r="7904">
      <c r="A7904" s="0" t="inlineStr">
        <is>
          <t>Cadrete (Zaragoza)</t>
        </is>
      </c>
    </row>
    <row r="7905">
      <c r="A7905" s="0" t="inlineStr">
        <is>
          <t>Calatayud (Zaragoza)</t>
        </is>
      </c>
    </row>
    <row r="7906">
      <c r="A7906" s="0" t="inlineStr">
        <is>
          <t>Calatorao (Zaragoza)</t>
        </is>
      </c>
    </row>
    <row r="7907">
      <c r="A7907" s="0" t="inlineStr">
        <is>
          <t>Calcena (Zaragoza)</t>
        </is>
      </c>
    </row>
    <row r="7908">
      <c r="A7908" s="0" t="inlineStr">
        <is>
          <t>Calmarza (Zaragoza)</t>
        </is>
      </c>
    </row>
    <row r="7909">
      <c r="A7909" s="0" t="inlineStr">
        <is>
          <t>Campillo de Aragón (Zaragoza)</t>
        </is>
      </c>
    </row>
    <row r="7910">
      <c r="A7910" s="0" t="inlineStr">
        <is>
          <t>Carenas (Zaragoza)</t>
        </is>
      </c>
    </row>
    <row r="7911">
      <c r="A7911" s="0" t="inlineStr">
        <is>
          <t>Cariñena (Zaragoza)</t>
        </is>
      </c>
    </row>
    <row r="7912">
      <c r="A7912" s="0" t="inlineStr">
        <is>
          <t>Caspe (Zaragoza)</t>
        </is>
      </c>
    </row>
    <row r="7913">
      <c r="A7913" s="0" t="inlineStr">
        <is>
          <t>Castejón de Alarba (Zaragoza)</t>
        </is>
      </c>
    </row>
    <row r="7914">
      <c r="A7914" s="0" t="inlineStr">
        <is>
          <t>Castejón de las Armas (Zaragoza)</t>
        </is>
      </c>
    </row>
    <row r="7915">
      <c r="A7915" s="0" t="inlineStr">
        <is>
          <t>Castejón de Valdejasa (Zaragoza)</t>
        </is>
      </c>
    </row>
    <row r="7916">
      <c r="A7916" s="0" t="inlineStr">
        <is>
          <t>Castiliscar (Zaragoza)</t>
        </is>
      </c>
    </row>
    <row r="7917">
      <c r="A7917" s="0" t="inlineStr">
        <is>
          <t>Cervera de la Cañada (Zaragoza)</t>
        </is>
      </c>
    </row>
    <row r="7918">
      <c r="A7918" s="0" t="inlineStr">
        <is>
          <t>Cerveruela (Zaragoza)</t>
        </is>
      </c>
    </row>
    <row r="7919">
      <c r="A7919" s="0" t="inlineStr">
        <is>
          <t>Cetina (Zaragoza)</t>
        </is>
      </c>
    </row>
    <row r="7920">
      <c r="A7920" s="0" t="inlineStr">
        <is>
          <t>Chiprana (Zaragoza)</t>
        </is>
      </c>
    </row>
    <row r="7921">
      <c r="A7921" s="0" t="inlineStr">
        <is>
          <t>Chodes (Zaragoza)</t>
        </is>
      </c>
    </row>
    <row r="7922">
      <c r="A7922" s="0" t="inlineStr">
        <is>
          <t>Cimballa (Zaragoza)</t>
        </is>
      </c>
    </row>
    <row r="7923">
      <c r="A7923" s="0" t="inlineStr">
        <is>
          <t>Cinco Olivas (Zaragoza)</t>
        </is>
      </c>
    </row>
    <row r="7924">
      <c r="A7924" s="0" t="inlineStr">
        <is>
          <t>Clarés de Ribota (Zaragoza)</t>
        </is>
      </c>
    </row>
    <row r="7925">
      <c r="A7925" s="0" t="inlineStr">
        <is>
          <t>Codo (Zaragoza)</t>
        </is>
      </c>
    </row>
    <row r="7926">
      <c r="A7926" s="0" t="inlineStr">
        <is>
          <t>Codos (Zaragoza)</t>
        </is>
      </c>
    </row>
    <row r="7927">
      <c r="A7927" s="0" t="inlineStr">
        <is>
          <t>Contamina (Zaragoza)</t>
        </is>
      </c>
    </row>
    <row r="7928">
      <c r="A7928" s="0" t="inlineStr">
        <is>
          <t>Cosuenda (Zaragoza)</t>
        </is>
      </c>
    </row>
    <row r="7929">
      <c r="A7929" s="0" t="inlineStr">
        <is>
          <t>Cuarte de Huerva (Zaragoza)</t>
        </is>
      </c>
    </row>
    <row r="7930">
      <c r="A7930" s="0" t="inlineStr">
        <is>
          <t>Cubel (Zaragoza)</t>
        </is>
      </c>
    </row>
    <row r="7931">
      <c r="A7931" s="0" t="inlineStr">
        <is>
          <t>Cuerlas, Las (Zaragoza)</t>
        </is>
      </c>
    </row>
    <row r="7932">
      <c r="A7932" s="0" t="inlineStr">
        <is>
          <t>Daroca (Zaragoza)</t>
        </is>
      </c>
    </row>
    <row r="7933">
      <c r="A7933" s="0" t="inlineStr">
        <is>
          <t>Ejea de los Caballeros (Zaragoza)</t>
        </is>
      </c>
    </row>
    <row r="7934">
      <c r="A7934" s="0" t="inlineStr">
        <is>
          <t>Embid de Ariza (Zaragoza)</t>
        </is>
      </c>
    </row>
    <row r="7935">
      <c r="A7935" s="0" t="inlineStr">
        <is>
          <t>Encinacorba (Zaragoza)</t>
        </is>
      </c>
    </row>
    <row r="7936">
      <c r="A7936" s="0" t="inlineStr">
        <is>
          <t>Épila (Zaragoza)</t>
        </is>
      </c>
    </row>
    <row r="7937">
      <c r="A7937" s="0" t="inlineStr">
        <is>
          <t>Erla (Zaragoza)</t>
        </is>
      </c>
    </row>
    <row r="7938">
      <c r="A7938" s="0" t="inlineStr">
        <is>
          <t>Escatrón (Zaragoza)</t>
        </is>
      </c>
    </row>
    <row r="7939">
      <c r="A7939" s="0" t="inlineStr">
        <is>
          <t>Fabara (Zaragoza)</t>
        </is>
      </c>
    </row>
    <row r="7940">
      <c r="A7940" s="0" t="inlineStr">
        <is>
          <t>Farlete (Zaragoza)</t>
        </is>
      </c>
    </row>
    <row r="7941">
      <c r="A7941" s="0" t="inlineStr">
        <is>
          <t>Fayón (Zaragoza)</t>
        </is>
      </c>
    </row>
    <row r="7942">
      <c r="A7942" s="0" t="inlineStr">
        <is>
          <t>Fayos, Los (Zaragoza)</t>
        </is>
      </c>
    </row>
    <row r="7943">
      <c r="A7943" s="0" t="inlineStr">
        <is>
          <t>Figueruelas (Zaragoza)</t>
        </is>
      </c>
    </row>
    <row r="7944">
      <c r="A7944" s="0" t="inlineStr">
        <is>
          <t>Fombuena (Zaragoza)</t>
        </is>
      </c>
    </row>
    <row r="7945">
      <c r="A7945" s="0" t="inlineStr">
        <is>
          <t>Frago, El (Zaragoza)</t>
        </is>
      </c>
    </row>
    <row r="7946">
      <c r="A7946" s="0" t="inlineStr">
        <is>
          <t>Frasno, El (Zaragoza)</t>
        </is>
      </c>
    </row>
    <row r="7947">
      <c r="A7947" s="0" t="inlineStr">
        <is>
          <t>Fréscano (Zaragoza)</t>
        </is>
      </c>
    </row>
    <row r="7948">
      <c r="A7948" s="0" t="inlineStr">
        <is>
          <t>Fuendejalón (Zaragoza)</t>
        </is>
      </c>
    </row>
    <row r="7949">
      <c r="A7949" s="0" t="inlineStr">
        <is>
          <t>Fuendetodos (Zaragoza)</t>
        </is>
      </c>
    </row>
    <row r="7950">
      <c r="A7950" s="0" t="inlineStr">
        <is>
          <t>Fuentes de Ebro (Zaragoza)</t>
        </is>
      </c>
    </row>
    <row r="7951">
      <c r="A7951" s="0" t="inlineStr">
        <is>
          <t>Fuentes de Jiloca (Zaragoza)</t>
        </is>
      </c>
    </row>
    <row r="7952">
      <c r="A7952" s="0" t="inlineStr">
        <is>
          <t>Gallocanta (Zaragoza)</t>
        </is>
      </c>
    </row>
    <row r="7953">
      <c r="A7953" s="0" t="inlineStr">
        <is>
          <t>Gallur (Zaragoza)</t>
        </is>
      </c>
    </row>
    <row r="7954">
      <c r="A7954" s="0" t="inlineStr">
        <is>
          <t>Gelsa (Zaragoza)</t>
        </is>
      </c>
    </row>
    <row r="7955">
      <c r="A7955" s="0" t="inlineStr">
        <is>
          <t>Godojos (Zaragoza)</t>
        </is>
      </c>
    </row>
    <row r="7956">
      <c r="A7956" s="0" t="inlineStr">
        <is>
          <t>Gotor (Zaragoza)</t>
        </is>
      </c>
    </row>
    <row r="7957">
      <c r="A7957" s="0" t="inlineStr">
        <is>
          <t>Grisel (Zaragoza)</t>
        </is>
      </c>
    </row>
    <row r="7958">
      <c r="A7958" s="0" t="inlineStr">
        <is>
          <t>Grisén (Zaragoza)</t>
        </is>
      </c>
    </row>
    <row r="7959">
      <c r="A7959" s="0" t="inlineStr">
        <is>
          <t>Herrera de los Navarros (Zaragoza)</t>
        </is>
      </c>
    </row>
    <row r="7960">
      <c r="A7960" s="0" t="inlineStr">
        <is>
          <t>Ibdes (Zaragoza)</t>
        </is>
      </c>
    </row>
    <row r="7961">
      <c r="A7961" s="0" t="inlineStr">
        <is>
          <t>Illueca (Zaragoza)</t>
        </is>
      </c>
    </row>
    <row r="7962">
      <c r="A7962" s="0" t="inlineStr">
        <is>
          <t>Isuerre (Zaragoza)</t>
        </is>
      </c>
    </row>
    <row r="7963">
      <c r="A7963" s="0" t="inlineStr">
        <is>
          <t>Jaraba (Zaragoza)</t>
        </is>
      </c>
    </row>
    <row r="7964">
      <c r="A7964" s="0" t="inlineStr">
        <is>
          <t>Jarque de Moncayo (Zaragoza)</t>
        </is>
      </c>
    </row>
    <row r="7965">
      <c r="A7965" s="0" t="inlineStr">
        <is>
          <t>Jaulín (Zaragoza)</t>
        </is>
      </c>
    </row>
    <row r="7966">
      <c r="A7966" s="0" t="inlineStr">
        <is>
          <t>Joyosa, La (Zaragoza)</t>
        </is>
      </c>
    </row>
    <row r="7967">
      <c r="A7967" s="0" t="inlineStr">
        <is>
          <t>Lagata (Zaragoza)</t>
        </is>
      </c>
    </row>
    <row r="7968">
      <c r="A7968" s="0" t="inlineStr">
        <is>
          <t>Langa del Castillo (Zaragoza)</t>
        </is>
      </c>
    </row>
    <row r="7969">
      <c r="A7969" s="0" t="inlineStr">
        <is>
          <t>Layana (Zaragoza)</t>
        </is>
      </c>
    </row>
    <row r="7970">
      <c r="A7970" s="0" t="inlineStr">
        <is>
          <t>Lécera (Zaragoza)</t>
        </is>
      </c>
    </row>
    <row r="7971">
      <c r="A7971" s="0" t="inlineStr">
        <is>
          <t>Lechón (Zaragoza)</t>
        </is>
      </c>
    </row>
    <row r="7972">
      <c r="A7972" s="0" t="inlineStr">
        <is>
          <t>Leciñena (Zaragoza)</t>
        </is>
      </c>
    </row>
    <row r="7973">
      <c r="A7973" s="0" t="inlineStr">
        <is>
          <t>Letux (Zaragoza)</t>
        </is>
      </c>
    </row>
    <row r="7974">
      <c r="A7974" s="0" t="inlineStr">
        <is>
          <t>Litago (Zaragoza)</t>
        </is>
      </c>
    </row>
    <row r="7975">
      <c r="A7975" s="0" t="inlineStr">
        <is>
          <t>Lituénigo (Zaragoza)</t>
        </is>
      </c>
    </row>
    <row r="7976">
      <c r="A7976" s="0" t="inlineStr">
        <is>
          <t>Lobera de Onsella (Zaragoza)</t>
        </is>
      </c>
    </row>
    <row r="7977">
      <c r="A7977" s="0" t="inlineStr">
        <is>
          <t>Longares (Zaragoza)</t>
        </is>
      </c>
    </row>
    <row r="7978">
      <c r="A7978" s="0" t="inlineStr">
        <is>
          <t>Longás (Zaragoza)</t>
        </is>
      </c>
    </row>
    <row r="7979">
      <c r="A7979" s="0" t="inlineStr">
        <is>
          <t>Lucena de Jalón (Zaragoza)</t>
        </is>
      </c>
    </row>
    <row r="7980">
      <c r="A7980" s="0" t="inlineStr">
        <is>
          <t>Luceni (Zaragoza)</t>
        </is>
      </c>
    </row>
    <row r="7981">
      <c r="A7981" s="0" t="inlineStr">
        <is>
          <t>Luesia (Zaragoza)</t>
        </is>
      </c>
    </row>
    <row r="7982">
      <c r="A7982" s="0" t="inlineStr">
        <is>
          <t>Luesma (Zaragoza)</t>
        </is>
      </c>
    </row>
    <row r="7983">
      <c r="A7983" s="0" t="inlineStr">
        <is>
          <t>Lumpiaque (Zaragoza)</t>
        </is>
      </c>
    </row>
    <row r="7984">
      <c r="A7984" s="0" t="inlineStr">
        <is>
          <t>Luna (Zaragoza)</t>
        </is>
      </c>
    </row>
    <row r="7985">
      <c r="A7985" s="0" t="inlineStr">
        <is>
          <t>Maella (Zaragoza)</t>
        </is>
      </c>
    </row>
    <row r="7986">
      <c r="A7986" s="0" t="inlineStr">
        <is>
          <t>Magallón (Zaragoza)</t>
        </is>
      </c>
    </row>
    <row r="7987">
      <c r="A7987" s="0" t="inlineStr">
        <is>
          <t>Mainar (Zaragoza)</t>
        </is>
      </c>
    </row>
    <row r="7988">
      <c r="A7988" s="0" t="inlineStr">
        <is>
          <t>Malanquilla (Zaragoza)</t>
        </is>
      </c>
    </row>
    <row r="7989">
      <c r="A7989" s="0" t="inlineStr">
        <is>
          <t>Maleján (Zaragoza)</t>
        </is>
      </c>
    </row>
    <row r="7990">
      <c r="A7990" s="0" t="inlineStr">
        <is>
          <t>Mallén (Zaragoza)</t>
        </is>
      </c>
    </row>
    <row r="7991">
      <c r="A7991" s="0" t="inlineStr">
        <is>
          <t>Malón (Zaragoza)</t>
        </is>
      </c>
    </row>
    <row r="7992">
      <c r="A7992" s="0" t="inlineStr">
        <is>
          <t>Maluenda (Zaragoza)</t>
        </is>
      </c>
    </row>
    <row r="7993">
      <c r="A7993" s="0" t="inlineStr">
        <is>
          <t>Manchones (Zaragoza)</t>
        </is>
      </c>
    </row>
    <row r="7994">
      <c r="A7994" s="0" t="inlineStr">
        <is>
          <t>Mara (Zaragoza)</t>
        </is>
      </c>
    </row>
    <row r="7995">
      <c r="A7995" s="0" t="inlineStr">
        <is>
          <t>María de Huerva (Zaragoza)</t>
        </is>
      </c>
    </row>
    <row r="7996">
      <c r="A7996" s="0" t="inlineStr">
        <is>
          <t>Marracos (Zaragoza)</t>
        </is>
      </c>
    </row>
    <row r="7997">
      <c r="A7997" s="0" t="inlineStr">
        <is>
          <t>Mediana de Aragón (Zaragoza)</t>
        </is>
      </c>
    </row>
    <row r="7998">
      <c r="A7998" s="0" t="inlineStr">
        <is>
          <t>Mequinenza (Zaragoza)</t>
        </is>
      </c>
    </row>
    <row r="7999">
      <c r="A7999" s="0" t="inlineStr">
        <is>
          <t>Mesones de Isuela (Zaragoza)</t>
        </is>
      </c>
    </row>
    <row r="8000">
      <c r="A8000" s="0" t="inlineStr">
        <is>
          <t>Mezalocha (Zaragoza)</t>
        </is>
      </c>
    </row>
    <row r="8001">
      <c r="A8001" s="0" t="inlineStr">
        <is>
          <t>Mianos (Zaragoza)</t>
        </is>
      </c>
    </row>
    <row r="8002">
      <c r="A8002" s="0" t="inlineStr">
        <is>
          <t>Miedes de Aragón (Zaragoza)</t>
        </is>
      </c>
    </row>
    <row r="8003">
      <c r="A8003" s="0" t="inlineStr">
        <is>
          <t>Monegrillo (Zaragoza)</t>
        </is>
      </c>
    </row>
    <row r="8004">
      <c r="A8004" s="0" t="inlineStr">
        <is>
          <t>Moneva (Zaragoza)</t>
        </is>
      </c>
    </row>
    <row r="8005">
      <c r="A8005" s="0" t="inlineStr">
        <is>
          <t>Monreal de Ariza (Zaragoza)</t>
        </is>
      </c>
    </row>
    <row r="8006">
      <c r="A8006" s="0" t="inlineStr">
        <is>
          <t>Monterde (Zaragoza)</t>
        </is>
      </c>
    </row>
    <row r="8007">
      <c r="A8007" s="0" t="inlineStr">
        <is>
          <t>Montón (Zaragoza)</t>
        </is>
      </c>
    </row>
    <row r="8008">
      <c r="A8008" s="0" t="inlineStr">
        <is>
          <t>Morata de Jalón (Zaragoza)</t>
        </is>
      </c>
    </row>
    <row r="8009">
      <c r="A8009" s="0" t="inlineStr">
        <is>
          <t>Morata de Jiloca (Zaragoza)</t>
        </is>
      </c>
    </row>
    <row r="8010">
      <c r="A8010" s="0" t="inlineStr">
        <is>
          <t>Morés (Zaragoza)</t>
        </is>
      </c>
    </row>
    <row r="8011">
      <c r="A8011" s="0" t="inlineStr">
        <is>
          <t>Moros (Zaragoza)</t>
        </is>
      </c>
    </row>
    <row r="8012">
      <c r="A8012" s="0" t="inlineStr">
        <is>
          <t>Moyuela (Zaragoza)</t>
        </is>
      </c>
    </row>
    <row r="8013">
      <c r="A8013" s="0" t="inlineStr">
        <is>
          <t>Mozota (Zaragoza)</t>
        </is>
      </c>
    </row>
    <row r="8014">
      <c r="A8014" s="0" t="inlineStr">
        <is>
          <t>Muel (Zaragoza)</t>
        </is>
      </c>
    </row>
    <row r="8015">
      <c r="A8015" s="0" t="inlineStr">
        <is>
          <t>Muela, La (Zaragoza)</t>
        </is>
      </c>
    </row>
    <row r="8016">
      <c r="A8016" s="0" t="inlineStr">
        <is>
          <t>Munébrega (Zaragoza)</t>
        </is>
      </c>
    </row>
    <row r="8017">
      <c r="A8017" s="0" t="inlineStr">
        <is>
          <t>Murero (Zaragoza)</t>
        </is>
      </c>
    </row>
    <row r="8018">
      <c r="A8018" s="0" t="inlineStr">
        <is>
          <t>Murillo de Gállego (Zaragoza)</t>
        </is>
      </c>
    </row>
    <row r="8019">
      <c r="A8019" s="0" t="inlineStr">
        <is>
          <t>Navardún (Zaragoza)</t>
        </is>
      </c>
    </row>
    <row r="8020">
      <c r="A8020" s="0" t="inlineStr">
        <is>
          <t>Nigüella (Zaragoza)</t>
        </is>
      </c>
    </row>
    <row r="8021">
      <c r="A8021" s="0" t="inlineStr">
        <is>
          <t>Nombrevilla (Zaragoza)</t>
        </is>
      </c>
    </row>
    <row r="8022">
      <c r="A8022" s="0" t="inlineStr">
        <is>
          <t>Nonaspe (Zaragoza)</t>
        </is>
      </c>
    </row>
    <row r="8023">
      <c r="A8023" s="0" t="inlineStr">
        <is>
          <t>Novallas (Zaragoza)</t>
        </is>
      </c>
    </row>
    <row r="8024">
      <c r="A8024" s="0" t="inlineStr">
        <is>
          <t>Novillas (Zaragoza)</t>
        </is>
      </c>
    </row>
    <row r="8025">
      <c r="A8025" s="0" t="inlineStr">
        <is>
          <t>Nuévalos (Zaragoza)</t>
        </is>
      </c>
    </row>
    <row r="8026">
      <c r="A8026" s="0" t="inlineStr">
        <is>
          <t>Nuez de Ebro (Zaragoza)</t>
        </is>
      </c>
    </row>
    <row r="8027">
      <c r="A8027" s="0" t="inlineStr">
        <is>
          <t>Olvés (Zaragoza)</t>
        </is>
      </c>
    </row>
    <row r="8028">
      <c r="A8028" s="0" t="inlineStr">
        <is>
          <t>Orcajo (Zaragoza)</t>
        </is>
      </c>
    </row>
    <row r="8029">
      <c r="A8029" s="0" t="inlineStr">
        <is>
          <t>Orera (Zaragoza)</t>
        </is>
      </c>
    </row>
    <row r="8030">
      <c r="A8030" s="0" t="inlineStr">
        <is>
          <t>Orés (Zaragoza)</t>
        </is>
      </c>
    </row>
    <row r="8031">
      <c r="A8031" s="0" t="inlineStr">
        <is>
          <t>Oseja (Zaragoza)</t>
        </is>
      </c>
    </row>
    <row r="8032">
      <c r="A8032" s="0" t="inlineStr">
        <is>
          <t>Osera de Ebro (Zaragoza)</t>
        </is>
      </c>
    </row>
    <row r="8033">
      <c r="A8033" s="0" t="inlineStr">
        <is>
          <t>Paniza (Zaragoza)</t>
        </is>
      </c>
    </row>
    <row r="8034">
      <c r="A8034" s="0" t="inlineStr">
        <is>
          <t>Paracuellos de Jiloca (Zaragoza)</t>
        </is>
      </c>
    </row>
    <row r="8035">
      <c r="A8035" s="0" t="inlineStr">
        <is>
          <t>Paracuellos de la Ribera (Zaragoza)</t>
        </is>
      </c>
    </row>
    <row r="8036">
      <c r="A8036" s="0" t="inlineStr">
        <is>
          <t>Pastriz (Zaragoza)</t>
        </is>
      </c>
    </row>
    <row r="8037">
      <c r="A8037" s="0" t="inlineStr">
        <is>
          <t>Pedrola (Zaragoza)</t>
        </is>
      </c>
    </row>
    <row r="8038">
      <c r="A8038" s="0" t="inlineStr">
        <is>
          <t>Pedrosas, Las (Zaragoza)</t>
        </is>
      </c>
    </row>
    <row r="8039">
      <c r="A8039" s="0" t="inlineStr">
        <is>
          <t>Perdiguera (Zaragoza)</t>
        </is>
      </c>
    </row>
    <row r="8040">
      <c r="A8040" s="0" t="inlineStr">
        <is>
          <t>Piedratajada (Zaragoza)</t>
        </is>
      </c>
    </row>
    <row r="8041">
      <c r="A8041" s="0" t="inlineStr">
        <is>
          <t>Pina de Ebro (Zaragoza)</t>
        </is>
      </c>
    </row>
    <row r="8042">
      <c r="A8042" s="0" t="inlineStr">
        <is>
          <t>Pinseque (Zaragoza)</t>
        </is>
      </c>
    </row>
    <row r="8043">
      <c r="A8043" s="0" t="inlineStr">
        <is>
          <t>Pintanos, Los (Zaragoza)</t>
        </is>
      </c>
    </row>
    <row r="8044">
      <c r="A8044" s="0" t="inlineStr">
        <is>
          <t>Plasencia de Jalón (Zaragoza)</t>
        </is>
      </c>
    </row>
    <row r="8045">
      <c r="A8045" s="0" t="inlineStr">
        <is>
          <t>Pleitas (Zaragoza)</t>
        </is>
      </c>
    </row>
    <row r="8046">
      <c r="A8046" s="0" t="inlineStr">
        <is>
          <t>Plenas (Zaragoza)</t>
        </is>
      </c>
    </row>
    <row r="8047">
      <c r="A8047" s="0" t="inlineStr">
        <is>
          <t>Pomer (Zaragoza)</t>
        </is>
      </c>
    </row>
    <row r="8048">
      <c r="A8048" s="0" t="inlineStr">
        <is>
          <t>Pozuel de Ariza (Zaragoza)</t>
        </is>
      </c>
    </row>
    <row r="8049">
      <c r="A8049" s="0" t="inlineStr">
        <is>
          <t>Pozuelo de Aragón (Zaragoza)</t>
        </is>
      </c>
    </row>
    <row r="8050">
      <c r="A8050" s="0" t="inlineStr">
        <is>
          <t>Pradilla de Ebro (Zaragoza)</t>
        </is>
      </c>
    </row>
    <row r="8051">
      <c r="A8051" s="0" t="inlineStr">
        <is>
          <t>Puebla de Albortón (Zaragoza)</t>
        </is>
      </c>
    </row>
    <row r="8052">
      <c r="A8052" s="0" t="inlineStr">
        <is>
          <t>Puebla de Alfindén, La (Zaragoza)</t>
        </is>
      </c>
    </row>
    <row r="8053">
      <c r="A8053" s="0" t="inlineStr">
        <is>
          <t>Puendeluna (Zaragoza)</t>
        </is>
      </c>
    </row>
    <row r="8054">
      <c r="A8054" s="0" t="inlineStr">
        <is>
          <t>Purujosa (Zaragoza)</t>
        </is>
      </c>
    </row>
    <row r="8055">
      <c r="A8055" s="0" t="inlineStr">
        <is>
          <t>Quinto (Zaragoza)</t>
        </is>
      </c>
    </row>
    <row r="8056">
      <c r="A8056" s="0" t="inlineStr">
        <is>
          <t>Remolinos (Zaragoza)</t>
        </is>
      </c>
    </row>
    <row r="8057">
      <c r="A8057" s="0" t="inlineStr">
        <is>
          <t>Retascón (Zaragoza)</t>
        </is>
      </c>
    </row>
    <row r="8058">
      <c r="A8058" s="0" t="inlineStr">
        <is>
          <t>Ricla (Zaragoza)</t>
        </is>
      </c>
    </row>
    <row r="8059">
      <c r="A8059" s="0" t="inlineStr">
        <is>
          <t>Romanos (Zaragoza)</t>
        </is>
      </c>
    </row>
    <row r="8060">
      <c r="A8060" s="0" t="inlineStr">
        <is>
          <t>Rueda de Jalón (Zaragoza)</t>
        </is>
      </c>
    </row>
    <row r="8061">
      <c r="A8061" s="0" t="inlineStr">
        <is>
          <t>Ruesca (Zaragoza)</t>
        </is>
      </c>
    </row>
    <row r="8062">
      <c r="A8062" s="0" t="inlineStr">
        <is>
          <t>Sabiñán (Zaragoza)</t>
        </is>
      </c>
    </row>
    <row r="8063">
      <c r="A8063" s="0" t="inlineStr">
        <is>
          <t>Sádaba (Zaragoza)</t>
        </is>
      </c>
    </row>
    <row r="8064">
      <c r="A8064" s="0" t="inlineStr">
        <is>
          <t>Salillas de Jalón (Zaragoza)</t>
        </is>
      </c>
    </row>
    <row r="8065">
      <c r="A8065" s="0" t="inlineStr">
        <is>
          <t>Salvatierra de Esca (Zaragoza)</t>
        </is>
      </c>
    </row>
    <row r="8066">
      <c r="A8066" s="0" t="inlineStr">
        <is>
          <t>Samper del Salz (Zaragoza)</t>
        </is>
      </c>
    </row>
    <row r="8067">
      <c r="A8067" s="0" t="inlineStr">
        <is>
          <t>San Martín de la Virgen de Moncayo (Zaragoza)</t>
        </is>
      </c>
    </row>
    <row r="8068">
      <c r="A8068" s="0" t="inlineStr">
        <is>
          <t>San Mateo de Gállego (Zaragoza)</t>
        </is>
      </c>
    </row>
    <row r="8069">
      <c r="A8069" s="0" t="inlineStr">
        <is>
          <t>Santa Cruz de Grío (Zaragoza)</t>
        </is>
      </c>
    </row>
    <row r="8070">
      <c r="A8070" s="0" t="inlineStr">
        <is>
          <t>Santa Cruz de Moncayo (Zaragoza)</t>
        </is>
      </c>
    </row>
    <row r="8071">
      <c r="A8071" s="0" t="inlineStr">
        <is>
          <t>Santa Eulalia de Gállego (Zaragoza)</t>
        </is>
      </c>
    </row>
    <row r="8072">
      <c r="A8072" s="0" t="inlineStr">
        <is>
          <t>Santed (Zaragoza)</t>
        </is>
      </c>
    </row>
    <row r="8073">
      <c r="A8073" s="0" t="inlineStr">
        <is>
          <t>Sástago (Zaragoza)</t>
        </is>
      </c>
    </row>
    <row r="8074">
      <c r="A8074" s="0" t="inlineStr">
        <is>
          <t>Sediles (Zaragoza)</t>
        </is>
      </c>
    </row>
    <row r="8075">
      <c r="A8075" s="0" t="inlineStr">
        <is>
          <t>Sestrica (Zaragoza)</t>
        </is>
      </c>
    </row>
    <row r="8076">
      <c r="A8076" s="0" t="inlineStr">
        <is>
          <t>Sierra de Luna (Zaragoza)</t>
        </is>
      </c>
    </row>
    <row r="8077">
      <c r="A8077" s="0" t="inlineStr">
        <is>
          <t>Sigüés (Zaragoza)</t>
        </is>
      </c>
    </row>
    <row r="8078">
      <c r="A8078" s="0" t="inlineStr">
        <is>
          <t>Sisamón (Zaragoza)</t>
        </is>
      </c>
    </row>
    <row r="8079">
      <c r="A8079" s="0" t="inlineStr">
        <is>
          <t>Sobradiel (Zaragoza)</t>
        </is>
      </c>
    </row>
    <row r="8080">
      <c r="A8080" s="0" t="inlineStr">
        <is>
          <t>Sos del Rey Católico (Zaragoza)</t>
        </is>
      </c>
    </row>
    <row r="8081">
      <c r="A8081" s="0" t="inlineStr">
        <is>
          <t>Tabuenca (Zaragoza)</t>
        </is>
      </c>
    </row>
    <row r="8082">
      <c r="A8082" s="0" t="inlineStr">
        <is>
          <t>Talamantes (Zaragoza)</t>
        </is>
      </c>
    </row>
    <row r="8083">
      <c r="A8083" s="0" t="inlineStr">
        <is>
          <t>Tarazona (Zaragoza)</t>
        </is>
      </c>
    </row>
    <row r="8084">
      <c r="A8084" s="0" t="inlineStr">
        <is>
          <t>Tauste (Zaragoza)</t>
        </is>
      </c>
    </row>
    <row r="8085">
      <c r="A8085" s="0" t="inlineStr">
        <is>
          <t>Terrer (Zaragoza)</t>
        </is>
      </c>
    </row>
    <row r="8086">
      <c r="A8086" s="0" t="inlineStr">
        <is>
          <t>Tierga (Zaragoza)</t>
        </is>
      </c>
    </row>
    <row r="8087">
      <c r="A8087" s="0" t="inlineStr">
        <is>
          <t>Tobed (Zaragoza)</t>
        </is>
      </c>
    </row>
    <row r="8088">
      <c r="A8088" s="0" t="inlineStr">
        <is>
          <t>Torralba de los Frailes (Zaragoza)</t>
        </is>
      </c>
    </row>
    <row r="8089">
      <c r="A8089" s="0" t="inlineStr">
        <is>
          <t>Torralba de Ribota (Zaragoza)</t>
        </is>
      </c>
    </row>
    <row r="8090">
      <c r="A8090" s="0" t="inlineStr">
        <is>
          <t>Torralbilla (Zaragoza)</t>
        </is>
      </c>
    </row>
    <row r="8091">
      <c r="A8091" s="0" t="inlineStr">
        <is>
          <t>Torrehermosa (Zaragoza)</t>
        </is>
      </c>
    </row>
    <row r="8092">
      <c r="A8092" s="0" t="inlineStr">
        <is>
          <t>Torrelapaja (Zaragoza)</t>
        </is>
      </c>
    </row>
    <row r="8093">
      <c r="A8093" s="0" t="inlineStr">
        <is>
          <t>Torrellas (Zaragoza)</t>
        </is>
      </c>
    </row>
    <row r="8094">
      <c r="A8094" s="0" t="inlineStr">
        <is>
          <t>Torres de Berrellén (Zaragoza)</t>
        </is>
      </c>
    </row>
    <row r="8095">
      <c r="A8095" s="0" t="inlineStr">
        <is>
          <t>Torrijo de la Cañada (Zaragoza)</t>
        </is>
      </c>
    </row>
    <row r="8096">
      <c r="A8096" s="0" t="inlineStr">
        <is>
          <t>Tosos (Zaragoza)</t>
        </is>
      </c>
    </row>
    <row r="8097">
      <c r="A8097" s="0" t="inlineStr">
        <is>
          <t>Trasmoz (Zaragoza)</t>
        </is>
      </c>
    </row>
    <row r="8098">
      <c r="A8098" s="0" t="inlineStr">
        <is>
          <t>Trasobares (Zaragoza)</t>
        </is>
      </c>
    </row>
    <row r="8099">
      <c r="A8099" s="0" t="inlineStr">
        <is>
          <t>Uncastillo (Zaragoza)</t>
        </is>
      </c>
    </row>
    <row r="8100">
      <c r="A8100" s="0" t="inlineStr">
        <is>
          <t>Undués de Lerda (Zaragoza)</t>
        </is>
      </c>
    </row>
    <row r="8101">
      <c r="A8101" s="0" t="inlineStr">
        <is>
          <t>Urrea de Jalón (Zaragoza)</t>
        </is>
      </c>
    </row>
    <row r="8102">
      <c r="A8102" s="0" t="inlineStr">
        <is>
          <t>Urriés (Zaragoza)</t>
        </is>
      </c>
    </row>
    <row r="8103">
      <c r="A8103" s="0" t="inlineStr">
        <is>
          <t>Used (Zaragoza)</t>
        </is>
      </c>
    </row>
    <row r="8104">
      <c r="A8104" s="0" t="inlineStr">
        <is>
          <t>Utebo (Zaragoza)</t>
        </is>
      </c>
    </row>
    <row r="8105">
      <c r="A8105" s="0" t="inlineStr">
        <is>
          <t>Val de San Martín (Zaragoza)</t>
        </is>
      </c>
    </row>
    <row r="8106">
      <c r="A8106" s="0" t="inlineStr">
        <is>
          <t>Valdehorna (Zaragoza)</t>
        </is>
      </c>
    </row>
    <row r="8107">
      <c r="A8107" s="0" t="inlineStr">
        <is>
          <t>Valmadrid (Zaragoza)</t>
        </is>
      </c>
    </row>
    <row r="8108">
      <c r="A8108" s="0" t="inlineStr">
        <is>
          <t>Valpalmas (Zaragoza)</t>
        </is>
      </c>
    </row>
    <row r="8109">
      <c r="A8109" s="0" t="inlineStr">
        <is>
          <t>Valtorres (Zaragoza)</t>
        </is>
      </c>
    </row>
    <row r="8110">
      <c r="A8110" s="0" t="inlineStr">
        <is>
          <t>Velilla de Ebro (Zaragoza)</t>
        </is>
      </c>
    </row>
    <row r="8111">
      <c r="A8111" s="0" t="inlineStr">
        <is>
          <t>Velilla de Jiloca (Zaragoza)</t>
        </is>
      </c>
    </row>
    <row r="8112">
      <c r="A8112" s="0" t="inlineStr">
        <is>
          <t>Vera de Moncayo (Zaragoza)</t>
        </is>
      </c>
    </row>
    <row r="8113">
      <c r="A8113" s="0" t="inlineStr">
        <is>
          <t>Vierlas (Zaragoza)</t>
        </is>
      </c>
    </row>
    <row r="8114">
      <c r="A8114" s="0" t="inlineStr">
        <is>
          <t>Villadoz (Zaragoza)</t>
        </is>
      </c>
    </row>
    <row r="8115">
      <c r="A8115" s="0" t="inlineStr">
        <is>
          <t>Villafeliche (Zaragoza)</t>
        </is>
      </c>
    </row>
    <row r="8116">
      <c r="A8116" s="0" t="inlineStr">
        <is>
          <t>Villafranca de Ebro (Zaragoza)</t>
        </is>
      </c>
    </row>
    <row r="8117">
      <c r="A8117" s="0" t="inlineStr">
        <is>
          <t>Villalba de Perejil (Zaragoza)</t>
        </is>
      </c>
    </row>
    <row r="8118">
      <c r="A8118" s="0" t="inlineStr">
        <is>
          <t>Villalengua (Zaragoza)</t>
        </is>
      </c>
    </row>
    <row r="8119">
      <c r="A8119" s="0" t="inlineStr">
        <is>
          <t>Villamayor de Gállego (Zaragoza)</t>
        </is>
      </c>
    </row>
    <row r="8120">
      <c r="A8120" s="0" t="inlineStr">
        <is>
          <t>Villanueva de Gállego (Zaragoza)</t>
        </is>
      </c>
    </row>
    <row r="8121">
      <c r="A8121" s="0" t="inlineStr">
        <is>
          <t>Villanueva de Huerva (Zaragoza)</t>
        </is>
      </c>
    </row>
    <row r="8122">
      <c r="A8122" s="0" t="inlineStr">
        <is>
          <t>Villanueva de Jiloca (Zaragoza)</t>
        </is>
      </c>
    </row>
    <row r="8123">
      <c r="A8123" s="0" t="inlineStr">
        <is>
          <t>Villar de los Navarros (Zaragoza)</t>
        </is>
      </c>
    </row>
    <row r="8124">
      <c r="A8124" s="0" t="inlineStr">
        <is>
          <t>Villarreal de Huerva (Zaragoza)</t>
        </is>
      </c>
    </row>
    <row r="8125">
      <c r="A8125" s="0" t="inlineStr">
        <is>
          <t>Villarroya de la Sierra (Zaragoza)</t>
        </is>
      </c>
    </row>
    <row r="8126">
      <c r="A8126" s="0" t="inlineStr">
        <is>
          <t>Villarroya del Campo (Zaragoza)</t>
        </is>
      </c>
    </row>
    <row r="8127">
      <c r="A8127" s="0" t="inlineStr">
        <is>
          <t>Vilueña, La (Zaragoza)</t>
        </is>
      </c>
    </row>
    <row r="8128">
      <c r="A8128" s="0" t="inlineStr">
        <is>
          <t>Vistabella (Zaragoza)</t>
        </is>
      </c>
    </row>
    <row r="8129">
      <c r="A8129" s="0" t="inlineStr">
        <is>
          <t>Zaida, La (Zaragoza)</t>
        </is>
      </c>
    </row>
    <row r="8130">
      <c r="A8130" s="0" t="inlineStr">
        <is>
          <t>Zaragoza (Zaragoza)</t>
        </is>
      </c>
    </row>
    <row r="8131">
      <c r="A8131" s="0" t="inlineStr">
        <is>
          <t>Zuera (Zaragoza)</t>
        </is>
      </c>
    </row>
    <row r="8132">
      <c r="A8132" s="0" t="inlineStr">
        <is>
          <t>Ceuta (Ceuta)</t>
        </is>
      </c>
    </row>
    <row r="8133">
      <c r="A8133" s="0" t="inlineStr">
        <is>
          <t>Melilla (Melilla)</t>
        </is>
      </c>
    </row>
  </sheetData>
  <autoFilter ref="A1:A8133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6" customWidth="1"/>
    <col min="2" max="2" width="26" customWidth="1"/>
    <col min="3" max="3" width="26" customWidth="1"/>
    <col min="4" max="4" width="90" customWidth="1"/>
  </cols>
  <sheetData>
    <row r="1">
      <c r="A1" s="1" t="inlineStr">
        <is>
          <t>Ámbito / Grupo</t>
        </is>
      </c>
      <c r="B1" s="1" t="inlineStr">
        <is>
          <t>Prueba</t>
        </is>
      </c>
      <c r="C1" s="1" t="inlineStr">
        <is>
          <t>Característica técnica</t>
        </is>
      </c>
      <c r="D1" s="1" t="inlineStr">
        <is>
          <t>Ayuda</t>
        </is>
      </c>
    </row>
    <row r="2">
      <c r="A2" s="0" t="inlineStr">
        <is>
          <t>Pista Cubierta / Curses</t>
        </is>
      </c>
      <c r="B2" s="0" t="inlineStr">
        <is>
          <t>60</t>
        </is>
      </c>
      <c r="D2" s="0" t="inlineStr">
        <is>
          <t>Filtra esta tabla y copia Ámbito / Grupo y Prueba en Resultados. Característica técnica es opcional. Fecha admitida: AAAA-MM-DD, DD/MM/AAAA o D/M/AA.</t>
        </is>
      </c>
    </row>
    <row r="3">
      <c r="A3" s="0" t="inlineStr">
        <is>
          <t>Pista Cubierta / Curses</t>
        </is>
      </c>
      <c r="B3" s="0" t="inlineStr">
        <is>
          <t>80</t>
        </is>
      </c>
    </row>
    <row r="4">
      <c r="A4" s="0" t="inlineStr">
        <is>
          <t>Pista Cubierta / Curses</t>
        </is>
      </c>
      <c r="B4" s="0" t="inlineStr">
        <is>
          <t>100</t>
        </is>
      </c>
    </row>
    <row r="5">
      <c r="A5" s="0" t="inlineStr">
        <is>
          <t>Pista Cubierta / Curses</t>
        </is>
      </c>
      <c r="B5" s="0" t="inlineStr">
        <is>
          <t>120</t>
        </is>
      </c>
    </row>
    <row r="6">
      <c r="A6" s="0" t="inlineStr">
        <is>
          <t>Pista Cubierta / Curses</t>
        </is>
      </c>
      <c r="B6" s="0" t="inlineStr">
        <is>
          <t>150</t>
        </is>
      </c>
    </row>
    <row r="7">
      <c r="A7" s="0" t="inlineStr">
        <is>
          <t>Pista Cubierta / Curses</t>
        </is>
      </c>
      <c r="B7" s="0" t="inlineStr">
        <is>
          <t>200</t>
        </is>
      </c>
    </row>
    <row r="8">
      <c r="A8" s="0" t="inlineStr">
        <is>
          <t>Pista Cubierta / Curses</t>
        </is>
      </c>
      <c r="B8" s="0" t="inlineStr">
        <is>
          <t>300</t>
        </is>
      </c>
    </row>
    <row r="9">
      <c r="A9" s="0" t="inlineStr">
        <is>
          <t>Pista Cubierta / Curses</t>
        </is>
      </c>
      <c r="B9" s="0" t="inlineStr">
        <is>
          <t>400</t>
        </is>
      </c>
    </row>
    <row r="10">
      <c r="A10" s="0" t="inlineStr">
        <is>
          <t>Pista Cubierta / Curses</t>
        </is>
      </c>
      <c r="B10" s="0" t="inlineStr">
        <is>
          <t>600</t>
        </is>
      </c>
    </row>
    <row r="11">
      <c r="A11" s="0" t="inlineStr">
        <is>
          <t>Pista Cubierta / Curses</t>
        </is>
      </c>
      <c r="B11" s="0" t="inlineStr">
        <is>
          <t>800</t>
        </is>
      </c>
    </row>
    <row r="12">
      <c r="A12" s="0" t="inlineStr">
        <is>
          <t>Pista Cubierta / Curses</t>
        </is>
      </c>
      <c r="B12" s="0" t="inlineStr">
        <is>
          <t>1000</t>
        </is>
      </c>
    </row>
    <row r="13">
      <c r="A13" s="0" t="inlineStr">
        <is>
          <t>Pista Cubierta / Curses</t>
        </is>
      </c>
      <c r="B13" s="0" t="inlineStr">
        <is>
          <t>1500</t>
        </is>
      </c>
    </row>
    <row r="14">
      <c r="A14" s="0" t="inlineStr">
        <is>
          <t>Pista Cubierta / Curses</t>
        </is>
      </c>
      <c r="B14" s="0" t="inlineStr">
        <is>
          <t>Milla</t>
        </is>
      </c>
    </row>
    <row r="15">
      <c r="A15" s="0" t="inlineStr">
        <is>
          <t>Pista Cubierta / Curses</t>
        </is>
      </c>
      <c r="B15" s="0" t="inlineStr">
        <is>
          <t>2000</t>
        </is>
      </c>
    </row>
    <row r="16">
      <c r="A16" s="0" t="inlineStr">
        <is>
          <t>Pista Cubierta / Curses</t>
        </is>
      </c>
      <c r="B16" s="0" t="inlineStr">
        <is>
          <t>3000</t>
        </is>
      </c>
    </row>
    <row r="17">
      <c r="A17" s="0" t="inlineStr">
        <is>
          <t>Pista Cubierta / Curses</t>
        </is>
      </c>
      <c r="B17" s="0" t="inlineStr">
        <is>
          <t>5000</t>
        </is>
      </c>
    </row>
    <row r="18">
      <c r="A18" s="0" t="inlineStr">
        <is>
          <t>Pista Cubierta / Curses</t>
        </is>
      </c>
      <c r="B18" s="0" t="inlineStr">
        <is>
          <t>10000</t>
        </is>
      </c>
    </row>
    <row r="19">
      <c r="A19" s="0" t="inlineStr">
        <is>
          <t>Pista Cubierta / Tanques</t>
        </is>
      </c>
      <c r="B19" s="0" t="inlineStr">
        <is>
          <t>60 mt</t>
        </is>
      </c>
    </row>
    <row r="20">
      <c r="A20" s="0" t="inlineStr">
        <is>
          <t>Pista Cubierta / Tanques</t>
        </is>
      </c>
      <c r="B20" s="0" t="inlineStr">
        <is>
          <t>80 mt</t>
        </is>
      </c>
    </row>
    <row r="21">
      <c r="A21" s="0" t="inlineStr">
        <is>
          <t>Pista Cubierta / Tanques</t>
        </is>
      </c>
      <c r="B21" s="0" t="inlineStr">
        <is>
          <t>100 mt</t>
        </is>
      </c>
    </row>
    <row r="22">
      <c r="A22" s="0" t="inlineStr">
        <is>
          <t>Pista Cubierta / Tanques</t>
        </is>
      </c>
      <c r="B22" s="0" t="inlineStr">
        <is>
          <t>110 mt</t>
        </is>
      </c>
    </row>
    <row r="23">
      <c r="A23" s="0" t="inlineStr">
        <is>
          <t>Pista Cubierta / Tanques</t>
        </is>
      </c>
      <c r="B23" s="0" t="inlineStr">
        <is>
          <t>220 mt</t>
        </is>
      </c>
    </row>
    <row r="24">
      <c r="A24" s="0" t="inlineStr">
        <is>
          <t>Pista Cubierta / Tanques</t>
        </is>
      </c>
      <c r="B24" s="0" t="inlineStr">
        <is>
          <t>300 mt</t>
        </is>
      </c>
    </row>
    <row r="25">
      <c r="A25" s="0" t="inlineStr">
        <is>
          <t>Pista Cubierta / Tanques</t>
        </is>
      </c>
      <c r="B25" s="0" t="inlineStr">
        <is>
          <t>400 mt</t>
        </is>
      </c>
    </row>
    <row r="26">
      <c r="A26" s="0" t="inlineStr">
        <is>
          <t>Pista Cubierta / Relleus</t>
        </is>
      </c>
      <c r="B26" s="0" t="inlineStr">
        <is>
          <t>4x60</t>
        </is>
      </c>
    </row>
    <row r="27">
      <c r="A27" s="0" t="inlineStr">
        <is>
          <t>Pista Cubierta / Relleus</t>
        </is>
      </c>
      <c r="B27" s="0" t="inlineStr">
        <is>
          <t>4x80</t>
        </is>
      </c>
    </row>
    <row r="28">
      <c r="A28" s="0" t="inlineStr">
        <is>
          <t>Pista Cubierta / Relleus</t>
        </is>
      </c>
      <c r="B28" s="0" t="inlineStr">
        <is>
          <t>4x100</t>
        </is>
      </c>
    </row>
    <row r="29">
      <c r="A29" s="0" t="inlineStr">
        <is>
          <t>Pista Cubierta / Relleus</t>
        </is>
      </c>
      <c r="B29" s="0" t="inlineStr">
        <is>
          <t>4x200</t>
        </is>
      </c>
    </row>
    <row r="30">
      <c r="A30" s="0" t="inlineStr">
        <is>
          <t>Pista Cubierta / Relleus</t>
        </is>
      </c>
      <c r="B30" s="0" t="inlineStr">
        <is>
          <t>4x300</t>
        </is>
      </c>
    </row>
    <row r="31">
      <c r="A31" s="0" t="inlineStr">
        <is>
          <t>Pista Cubierta / Relleus</t>
        </is>
      </c>
      <c r="B31" s="0" t="inlineStr">
        <is>
          <t>4x400</t>
        </is>
      </c>
    </row>
    <row r="32">
      <c r="A32" s="0" t="inlineStr">
        <is>
          <t>Pista Cubierta / Relleus</t>
        </is>
      </c>
      <c r="B32" s="0" t="inlineStr">
        <is>
          <t>3x600</t>
        </is>
      </c>
    </row>
    <row r="33">
      <c r="A33" s="0" t="inlineStr">
        <is>
          <t>Pista Cubierta / Obstacles</t>
        </is>
      </c>
      <c r="B33" s="0" t="inlineStr">
        <is>
          <t>1000 sense ria</t>
        </is>
      </c>
    </row>
    <row r="34">
      <c r="A34" s="0" t="inlineStr">
        <is>
          <t>Pista Cubierta / Obstacles</t>
        </is>
      </c>
      <c r="B34" s="0" t="inlineStr">
        <is>
          <t>1500</t>
        </is>
      </c>
    </row>
    <row r="35">
      <c r="A35" s="0" t="inlineStr">
        <is>
          <t>Pista Cubierta / Obstacles</t>
        </is>
      </c>
      <c r="B35" s="0" t="inlineStr">
        <is>
          <t>2000</t>
        </is>
      </c>
    </row>
    <row r="36">
      <c r="A36" s="0" t="inlineStr">
        <is>
          <t>Pista Cubierta / Obstacles</t>
        </is>
      </c>
      <c r="B36" s="0" t="inlineStr">
        <is>
          <t>3000</t>
        </is>
      </c>
    </row>
    <row r="37">
      <c r="A37" s="0" t="inlineStr">
        <is>
          <t>Pista Cubierta / Salts</t>
        </is>
      </c>
      <c r="B37" s="0" t="inlineStr">
        <is>
          <t>Llargada</t>
        </is>
      </c>
    </row>
    <row r="38">
      <c r="A38" s="0" t="inlineStr">
        <is>
          <t>Pista Cubierta / Salts</t>
        </is>
      </c>
      <c r="B38" s="0" t="inlineStr">
        <is>
          <t>Triple</t>
        </is>
      </c>
    </row>
    <row r="39">
      <c r="A39" s="0" t="inlineStr">
        <is>
          <t>Pista Cubierta / Salts</t>
        </is>
      </c>
      <c r="B39" s="0" t="inlineStr">
        <is>
          <t>Alçada</t>
        </is>
      </c>
    </row>
    <row r="40">
      <c r="A40" s="0" t="inlineStr">
        <is>
          <t>Pista Cubierta / Salts</t>
        </is>
      </c>
      <c r="B40" s="0" t="inlineStr">
        <is>
          <t>Perxa</t>
        </is>
      </c>
    </row>
    <row r="41">
      <c r="A41" s="0" t="inlineStr">
        <is>
          <t>Pista Cubierta / Llançaments</t>
        </is>
      </c>
      <c r="B41" s="0" t="inlineStr">
        <is>
          <t>Pes</t>
        </is>
      </c>
    </row>
    <row r="42">
      <c r="A42" s="0" t="inlineStr">
        <is>
          <t>Pista Cubierta / Llançaments</t>
        </is>
      </c>
      <c r="B42" s="0" t="inlineStr">
        <is>
          <t>Disc</t>
        </is>
      </c>
    </row>
    <row r="43">
      <c r="A43" s="0" t="inlineStr">
        <is>
          <t>Pista Cubierta / Llançaments</t>
        </is>
      </c>
      <c r="B43" s="0" t="inlineStr">
        <is>
          <t>Javelina</t>
        </is>
      </c>
    </row>
    <row r="44">
      <c r="A44" s="0" t="inlineStr">
        <is>
          <t>Pista Cubierta / Llançaments</t>
        </is>
      </c>
      <c r="B44" s="0" t="inlineStr">
        <is>
          <t>Martell</t>
        </is>
      </c>
    </row>
    <row r="45">
      <c r="A45" s="0" t="inlineStr">
        <is>
          <t>Pista Cubierta / Llançaments</t>
        </is>
      </c>
      <c r="B45" s="0" t="inlineStr">
        <is>
          <t>Martell pesat</t>
        </is>
      </c>
    </row>
    <row r="46">
      <c r="A46" s="0" t="inlineStr">
        <is>
          <t>Pista Cubierta / Marxa</t>
        </is>
      </c>
      <c r="B46" s="0" t="inlineStr">
        <is>
          <t>1000</t>
        </is>
      </c>
    </row>
    <row r="47">
      <c r="A47" s="0" t="inlineStr">
        <is>
          <t>Pista Cubierta / Marxa</t>
        </is>
      </c>
      <c r="B47" s="0" t="inlineStr">
        <is>
          <t>2000</t>
        </is>
      </c>
    </row>
    <row r="48">
      <c r="A48" s="0" t="inlineStr">
        <is>
          <t>Pista Cubierta / Marxa</t>
        </is>
      </c>
      <c r="B48" s="0" t="inlineStr">
        <is>
          <t>3000</t>
        </is>
      </c>
    </row>
    <row r="49">
      <c r="A49" s="0" t="inlineStr">
        <is>
          <t>Pista Cubierta / Marxa</t>
        </is>
      </c>
      <c r="B49" s="0" t="inlineStr">
        <is>
          <t>5000</t>
        </is>
      </c>
    </row>
    <row r="50">
      <c r="A50" s="0" t="inlineStr">
        <is>
          <t>Pista Cubierta / Marxa</t>
        </is>
      </c>
      <c r="B50" s="0" t="inlineStr">
        <is>
          <t>10000</t>
        </is>
      </c>
    </row>
    <row r="51">
      <c r="A51" s="0" t="inlineStr">
        <is>
          <t>Aire Libre / Curses</t>
        </is>
      </c>
      <c r="B51" s="0" t="inlineStr">
        <is>
          <t>60</t>
        </is>
      </c>
    </row>
    <row r="52">
      <c r="A52" s="0" t="inlineStr">
        <is>
          <t>Aire Libre / Curses</t>
        </is>
      </c>
      <c r="B52" s="0" t="inlineStr">
        <is>
          <t>80</t>
        </is>
      </c>
    </row>
    <row r="53">
      <c r="A53" s="0" t="inlineStr">
        <is>
          <t>Aire Libre / Curses</t>
        </is>
      </c>
      <c r="B53" s="0" t="inlineStr">
        <is>
          <t>100</t>
        </is>
      </c>
    </row>
    <row r="54">
      <c r="A54" s="0" t="inlineStr">
        <is>
          <t>Aire Libre / Curses</t>
        </is>
      </c>
      <c r="B54" s="0" t="inlineStr">
        <is>
          <t>120</t>
        </is>
      </c>
    </row>
    <row r="55">
      <c r="A55" s="0" t="inlineStr">
        <is>
          <t>Aire Libre / Curses</t>
        </is>
      </c>
      <c r="B55" s="0" t="inlineStr">
        <is>
          <t>150</t>
        </is>
      </c>
    </row>
    <row r="56">
      <c r="A56" s="0" t="inlineStr">
        <is>
          <t>Aire Libre / Curses</t>
        </is>
      </c>
      <c r="B56" s="0" t="inlineStr">
        <is>
          <t>200</t>
        </is>
      </c>
    </row>
    <row r="57">
      <c r="A57" s="0" t="inlineStr">
        <is>
          <t>Aire Libre / Curses</t>
        </is>
      </c>
      <c r="B57" s="0" t="inlineStr">
        <is>
          <t>300</t>
        </is>
      </c>
    </row>
    <row r="58">
      <c r="A58" s="0" t="inlineStr">
        <is>
          <t>Aire Libre / Curses</t>
        </is>
      </c>
      <c r="B58" s="0" t="inlineStr">
        <is>
          <t>400</t>
        </is>
      </c>
    </row>
    <row r="59">
      <c r="A59" s="0" t="inlineStr">
        <is>
          <t>Aire Libre / Curses</t>
        </is>
      </c>
      <c r="B59" s="0" t="inlineStr">
        <is>
          <t>600</t>
        </is>
      </c>
    </row>
    <row r="60">
      <c r="A60" s="0" t="inlineStr">
        <is>
          <t>Aire Libre / Curses</t>
        </is>
      </c>
      <c r="B60" s="0" t="inlineStr">
        <is>
          <t>800</t>
        </is>
      </c>
    </row>
    <row r="61">
      <c r="A61" s="0" t="inlineStr">
        <is>
          <t>Aire Libre / Curses</t>
        </is>
      </c>
      <c r="B61" s="0" t="inlineStr">
        <is>
          <t>1000</t>
        </is>
      </c>
    </row>
    <row r="62">
      <c r="A62" s="0" t="inlineStr">
        <is>
          <t>Aire Libre / Curses</t>
        </is>
      </c>
      <c r="B62" s="0" t="inlineStr">
        <is>
          <t>1500</t>
        </is>
      </c>
    </row>
    <row r="63">
      <c r="A63" s="0" t="inlineStr">
        <is>
          <t>Aire Libre / Curses</t>
        </is>
      </c>
      <c r="B63" s="0" t="inlineStr">
        <is>
          <t>Milla</t>
        </is>
      </c>
    </row>
    <row r="64">
      <c r="A64" s="0" t="inlineStr">
        <is>
          <t>Aire Libre / Curses</t>
        </is>
      </c>
      <c r="B64" s="0" t="inlineStr">
        <is>
          <t>2000</t>
        </is>
      </c>
    </row>
    <row r="65">
      <c r="A65" s="0" t="inlineStr">
        <is>
          <t>Aire Libre / Curses</t>
        </is>
      </c>
      <c r="B65" s="0" t="inlineStr">
        <is>
          <t>3000</t>
        </is>
      </c>
    </row>
    <row r="66">
      <c r="A66" s="0" t="inlineStr">
        <is>
          <t>Aire Libre / Curses</t>
        </is>
      </c>
      <c r="B66" s="0" t="inlineStr">
        <is>
          <t>5000</t>
        </is>
      </c>
    </row>
    <row r="67">
      <c r="A67" s="0" t="inlineStr">
        <is>
          <t>Aire Libre / Curses</t>
        </is>
      </c>
      <c r="B67" s="0" t="inlineStr">
        <is>
          <t>10000</t>
        </is>
      </c>
    </row>
    <row r="68">
      <c r="A68" s="0" t="inlineStr">
        <is>
          <t>Aire Libre / Tanques</t>
        </is>
      </c>
      <c r="B68" s="0" t="inlineStr">
        <is>
          <t>60 mt</t>
        </is>
      </c>
    </row>
    <row r="69">
      <c r="A69" s="0" t="inlineStr">
        <is>
          <t>Aire Libre / Tanques</t>
        </is>
      </c>
      <c r="B69" s="0" t="inlineStr">
        <is>
          <t>80 mt</t>
        </is>
      </c>
    </row>
    <row r="70">
      <c r="A70" s="0" t="inlineStr">
        <is>
          <t>Aire Libre / Tanques</t>
        </is>
      </c>
      <c r="B70" s="0" t="inlineStr">
        <is>
          <t>100 mt</t>
        </is>
      </c>
    </row>
    <row r="71">
      <c r="A71" s="0" t="inlineStr">
        <is>
          <t>Aire Libre / Tanques</t>
        </is>
      </c>
      <c r="B71" s="0" t="inlineStr">
        <is>
          <t>110 mt</t>
        </is>
      </c>
    </row>
    <row r="72">
      <c r="A72" s="0" t="inlineStr">
        <is>
          <t>Aire Libre / Tanques</t>
        </is>
      </c>
      <c r="B72" s="0" t="inlineStr">
        <is>
          <t>220 mt</t>
        </is>
      </c>
    </row>
    <row r="73">
      <c r="A73" s="0" t="inlineStr">
        <is>
          <t>Aire Libre / Tanques</t>
        </is>
      </c>
      <c r="B73" s="0" t="inlineStr">
        <is>
          <t>300 mt</t>
        </is>
      </c>
    </row>
    <row r="74">
      <c r="A74" s="0" t="inlineStr">
        <is>
          <t>Aire Libre / Tanques</t>
        </is>
      </c>
      <c r="B74" s="0" t="inlineStr">
        <is>
          <t>400 mt</t>
        </is>
      </c>
    </row>
    <row r="75">
      <c r="A75" s="0" t="inlineStr">
        <is>
          <t>Aire Libre / Relleus</t>
        </is>
      </c>
      <c r="B75" s="0" t="inlineStr">
        <is>
          <t>4x60</t>
        </is>
      </c>
    </row>
    <row r="76">
      <c r="A76" s="0" t="inlineStr">
        <is>
          <t>Aire Libre / Relleus</t>
        </is>
      </c>
      <c r="B76" s="0" t="inlineStr">
        <is>
          <t>4x80</t>
        </is>
      </c>
    </row>
    <row r="77">
      <c r="A77" s="0" t="inlineStr">
        <is>
          <t>Aire Libre / Relleus</t>
        </is>
      </c>
      <c r="B77" s="0" t="inlineStr">
        <is>
          <t>4x100</t>
        </is>
      </c>
    </row>
    <row r="78">
      <c r="A78" s="0" t="inlineStr">
        <is>
          <t>Aire Libre / Relleus</t>
        </is>
      </c>
      <c r="B78" s="0" t="inlineStr">
        <is>
          <t>4x200</t>
        </is>
      </c>
    </row>
    <row r="79">
      <c r="A79" s="0" t="inlineStr">
        <is>
          <t>Aire Libre / Relleus</t>
        </is>
      </c>
      <c r="B79" s="0" t="inlineStr">
        <is>
          <t>4x300</t>
        </is>
      </c>
    </row>
    <row r="80">
      <c r="A80" s="0" t="inlineStr">
        <is>
          <t>Aire Libre / Relleus</t>
        </is>
      </c>
      <c r="B80" s="0" t="inlineStr">
        <is>
          <t>4x400</t>
        </is>
      </c>
    </row>
    <row r="81">
      <c r="A81" s="0" t="inlineStr">
        <is>
          <t>Aire Libre / Relleus</t>
        </is>
      </c>
      <c r="B81" s="0" t="inlineStr">
        <is>
          <t>3x600</t>
        </is>
      </c>
    </row>
    <row r="82">
      <c r="A82" s="0" t="inlineStr">
        <is>
          <t>Aire Libre / Obstacles</t>
        </is>
      </c>
      <c r="B82" s="0" t="inlineStr">
        <is>
          <t>1000 sense ria</t>
        </is>
      </c>
    </row>
    <row r="83">
      <c r="A83" s="0" t="inlineStr">
        <is>
          <t>Aire Libre / Obstacles</t>
        </is>
      </c>
      <c r="B83" s="0" t="inlineStr">
        <is>
          <t>1500</t>
        </is>
      </c>
    </row>
    <row r="84">
      <c r="A84" s="0" t="inlineStr">
        <is>
          <t>Aire Libre / Obstacles</t>
        </is>
      </c>
      <c r="B84" s="0" t="inlineStr">
        <is>
          <t>2000</t>
        </is>
      </c>
    </row>
    <row r="85">
      <c r="A85" s="0" t="inlineStr">
        <is>
          <t>Aire Libre / Obstacles</t>
        </is>
      </c>
      <c r="B85" s="0" t="inlineStr">
        <is>
          <t>3000</t>
        </is>
      </c>
    </row>
    <row r="86">
      <c r="A86" s="0" t="inlineStr">
        <is>
          <t>Aire Libre / Salts</t>
        </is>
      </c>
      <c r="B86" s="0" t="inlineStr">
        <is>
          <t>Llargada</t>
        </is>
      </c>
    </row>
    <row r="87">
      <c r="A87" s="0" t="inlineStr">
        <is>
          <t>Aire Libre / Salts</t>
        </is>
      </c>
      <c r="B87" s="0" t="inlineStr">
        <is>
          <t>Triple</t>
        </is>
      </c>
    </row>
    <row r="88">
      <c r="A88" s="0" t="inlineStr">
        <is>
          <t>Aire Libre / Salts</t>
        </is>
      </c>
      <c r="B88" s="0" t="inlineStr">
        <is>
          <t>Alçada</t>
        </is>
      </c>
    </row>
    <row r="89">
      <c r="A89" s="0" t="inlineStr">
        <is>
          <t>Aire Libre / Salts</t>
        </is>
      </c>
      <c r="B89" s="0" t="inlineStr">
        <is>
          <t>Perxa</t>
        </is>
      </c>
    </row>
    <row r="90">
      <c r="A90" s="0" t="inlineStr">
        <is>
          <t>Aire Libre / Llançaments</t>
        </is>
      </c>
      <c r="B90" s="0" t="inlineStr">
        <is>
          <t>Pes</t>
        </is>
      </c>
    </row>
    <row r="91">
      <c r="A91" s="0" t="inlineStr">
        <is>
          <t>Aire Libre / Llançaments</t>
        </is>
      </c>
      <c r="B91" s="0" t="inlineStr">
        <is>
          <t>Disc</t>
        </is>
      </c>
    </row>
    <row r="92">
      <c r="A92" s="0" t="inlineStr">
        <is>
          <t>Aire Libre / Llançaments</t>
        </is>
      </c>
      <c r="B92" s="0" t="inlineStr">
        <is>
          <t>Javelina</t>
        </is>
      </c>
    </row>
    <row r="93">
      <c r="A93" s="0" t="inlineStr">
        <is>
          <t>Aire Libre / Llançaments</t>
        </is>
      </c>
      <c r="B93" s="0" t="inlineStr">
        <is>
          <t>Martell</t>
        </is>
      </c>
    </row>
    <row r="94">
      <c r="A94" s="0" t="inlineStr">
        <is>
          <t>Aire Libre / Llançaments</t>
        </is>
      </c>
      <c r="B94" s="0" t="inlineStr">
        <is>
          <t>Martell pesat</t>
        </is>
      </c>
    </row>
    <row r="95">
      <c r="A95" s="0" t="inlineStr">
        <is>
          <t>Aire Libre / Marxa</t>
        </is>
      </c>
      <c r="B95" s="0" t="inlineStr">
        <is>
          <t>1000</t>
        </is>
      </c>
    </row>
    <row r="96">
      <c r="A96" s="0" t="inlineStr">
        <is>
          <t>Aire Libre / Marxa</t>
        </is>
      </c>
      <c r="B96" s="0" t="inlineStr">
        <is>
          <t>2000</t>
        </is>
      </c>
    </row>
    <row r="97">
      <c r="A97" s="0" t="inlineStr">
        <is>
          <t>Aire Libre / Marxa</t>
        </is>
      </c>
      <c r="B97" s="0" t="inlineStr">
        <is>
          <t>3000</t>
        </is>
      </c>
    </row>
    <row r="98">
      <c r="A98" s="0" t="inlineStr">
        <is>
          <t>Aire Libre / Marxa</t>
        </is>
      </c>
      <c r="B98" s="0" t="inlineStr">
        <is>
          <t>5000</t>
        </is>
      </c>
    </row>
    <row r="99">
      <c r="A99" s="0" t="inlineStr">
        <is>
          <t>Aire Libre / Marxa</t>
        </is>
      </c>
      <c r="B99" s="0" t="inlineStr">
        <is>
          <t>10000</t>
        </is>
      </c>
    </row>
    <row r="100">
      <c r="A100" s="0" t="inlineStr">
        <is>
          <t>Ruta / Curses</t>
        </is>
      </c>
      <c r="B100" s="0" t="inlineStr">
        <is>
          <t>Milla</t>
        </is>
      </c>
    </row>
    <row r="101">
      <c r="A101" s="0" t="inlineStr">
        <is>
          <t>Ruta / Curses</t>
        </is>
      </c>
      <c r="B101" s="0" t="inlineStr">
        <is>
          <t>5km</t>
        </is>
      </c>
    </row>
    <row r="102">
      <c r="A102" s="0" t="inlineStr">
        <is>
          <t>Ruta / Curses</t>
        </is>
      </c>
      <c r="B102" s="0" t="inlineStr">
        <is>
          <t>10km</t>
        </is>
      </c>
    </row>
    <row r="103">
      <c r="A103" s="0" t="inlineStr">
        <is>
          <t>Ruta / Curses</t>
        </is>
      </c>
      <c r="B103" s="0" t="inlineStr">
        <is>
          <t>Mitja marató</t>
        </is>
      </c>
    </row>
    <row r="104">
      <c r="A104" s="0" t="inlineStr">
        <is>
          <t>Ruta / Curses</t>
        </is>
      </c>
      <c r="B104" s="0" t="inlineStr">
        <is>
          <t>Marató</t>
        </is>
      </c>
    </row>
    <row r="105">
      <c r="A105" s="0" t="inlineStr">
        <is>
          <t>Ruta / Marxa</t>
        </is>
      </c>
      <c r="B105" s="0" t="inlineStr">
        <is>
          <t>1km</t>
        </is>
      </c>
    </row>
    <row r="106">
      <c r="A106" s="0" t="inlineStr">
        <is>
          <t>Ruta / Marxa</t>
        </is>
      </c>
      <c r="B106" s="0" t="inlineStr">
        <is>
          <t>2km</t>
        </is>
      </c>
    </row>
    <row r="107">
      <c r="A107" s="0" t="inlineStr">
        <is>
          <t>Ruta / Marxa</t>
        </is>
      </c>
      <c r="B107" s="0" t="inlineStr">
        <is>
          <t>3km</t>
        </is>
      </c>
    </row>
    <row r="108">
      <c r="A108" s="0" t="inlineStr">
        <is>
          <t>Ruta / Marxa</t>
        </is>
      </c>
      <c r="B108" s="0" t="inlineStr">
        <is>
          <t>5km</t>
        </is>
      </c>
    </row>
    <row r="109">
      <c r="A109" s="0" t="inlineStr">
        <is>
          <t>Ruta / Marxa</t>
        </is>
      </c>
      <c r="B109" s="0" t="inlineStr">
        <is>
          <t>10km</t>
        </is>
      </c>
    </row>
    <row r="110">
      <c r="A110" s="0" t="inlineStr">
        <is>
          <t>Ruta / Marxa</t>
        </is>
      </c>
      <c r="B110" s="0" t="inlineStr">
        <is>
          <t>Mitja marató</t>
        </is>
      </c>
    </row>
    <row r="111">
      <c r="A111" s="0" t="inlineStr">
        <is>
          <t>Ruta / Marxa</t>
        </is>
      </c>
      <c r="B111" s="0" t="inlineStr">
        <is>
          <t>Marató</t>
        </is>
      </c>
    </row>
  </sheetData>
  <autoFilter ref="A1:D111"/>
</worksheet>
</file>

<file path=docProps/app.xml><?xml version="1.0" encoding="utf-8"?>
<Properties xmlns="http://schemas.openxmlformats.org/officeDocument/2006/extended-properties">
  <Application>Club Atlètic Castellar</Application>
</Properties>
</file>

<file path=docProps/core.xml><?xml version="1.0" encoding="utf-8"?>
<cp:coreProperties xmlns:cp="http://schemas.openxmlformats.org/package/2006/metadata/core-properties" xmlns:dc="http://purl.org/dc/elements/1.1/">
  <dc:creator>Club Atlètic Castellar</dc:creator>
  <dc:title>Plantilla de resultats</dc:title>
</cp:coreProperties>
</file>