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17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<sst xmlns="http://schemas.openxmlformats.org/spreadsheetml/2006/main" count="58580" uniqueCount="10311">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</sst>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>
      <xdr:nvGraphicFramePr>
        <xdr:cNvPr id="2" name="Chart 1"/>
        <xdr:cNvGraphicFramePr/>
      </xdr:nvGraphicFramePr>
      <xdr:xfrm>
        <a:off x="5048250" y="3390900"/>
        <a:ext cx="4619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33902778" refreshedBy="akasc hp04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O12" sqref="O12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H1" sqref="$A1:$XFD1048576"/>
    </sheetView>
  </sheetViews>
  <sheetFormatPr defaultColWidth="9" defaultRowHeight="15"/>
  <cols>
    <col min="1" max="3" width="9.14285714285714" style="1"/>
    <col min="9" max="11" width="9.14285714285714" style="1"/>
    <col min="13" max="13" width="9.14285714285714" style="1"/>
    <col min="25" max="25" width="20.8571428571429" style="1" customWidth="1"/>
    <col min="26" max="26" width="23.1428571428571" style="1" customWidth="1"/>
    <col min="27" max="27" width="18.7142857142857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