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XAVIER-2020\Documents\FlutterProjects\"/>
    </mc:Choice>
  </mc:AlternateContent>
  <xr:revisionPtr revIDLastSave="0" documentId="13_ncr:1_{7115C834-CAD3-4D3D-8BE0-66DB07316D06}" xr6:coauthVersionLast="47" xr6:coauthVersionMax="47" xr10:uidLastSave="{00000000-0000-0000-0000-000000000000}"/>
  <bookViews>
    <workbookView xWindow="4440" yWindow="1740" windowWidth="15375" windowHeight="832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<sst xmlns="http://schemas.openxmlformats.org/spreadsheetml/2006/main" count="7" uniqueCount="7">
  <si>
    <t>codigo productos</t>
  </si>
  <si>
    <t>detalle</t>
  </si>
  <si>
    <t>cantidad</t>
  </si>
  <si>
    <t>precio</t>
  </si>
  <si>
    <t>total</t>
  </si>
  <si>
    <t>observacion</t>
  </si>
  <si>
    <t>prd vendido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</si>
</sst>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6.28515625" bestFit="1" customWidth="1"/>
    <col min="2" max="2" width="11.7109375" bestFit="1" customWidth="1"/>
    <col min="6" max="6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5</v>
      </c>
      <c r="D2">
        <v>1.5</v>
      </c>
      <c r="E2">
        <f>C2*D2</f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XAVIER-2020</dc:creator>
  <cp:lastModifiedBy>XAVIER-2020</cp:lastModifiedBy>
  <dcterms:created xsi:type="dcterms:W3CDTF">2015-06-05T18:19:34Z</dcterms:created>
  <dcterms:modified xsi:type="dcterms:W3CDTF">2021-12-27T03:23:59Z</dcterms:modified>
</cp:coreProperties>
</file>