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F206C9A8-DB07-4B81-A342-4A63B515E72D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<sst xmlns="http://schemas.openxmlformats.org/spreadsheetml/2006/main" count="41" uniqueCount="30">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</sst>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  <xf numFmtId="164" fontId="10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D1" workbookViewId="0">
      <selection activeCell="R7" sqref="R7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0" width="9.90625" bestFit="1" customWidth="1"/>
    <col min="11" max="11" width="10.179687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202710.21685143001</v>
      </c>
      <c r="O5" t="s">
        <v>18</v>
      </c>
      <c r="R5" s="9">
        <v>0.5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2">
        <v>159350.76294028701</v>
      </c>
      <c r="F20" s="12">
        <v>83389.787201932006</v>
      </c>
      <c r="G20" s="12">
        <v>126831.620225541</v>
      </c>
      <c r="H20" s="12">
        <v>181015.89212420199</v>
      </c>
      <c r="I20" s="12">
        <v>230720.43874766299</v>
      </c>
      <c r="J20" s="12">
        <v>318072.36564385099</v>
      </c>
      <c r="K20" s="12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2024-06-16T14:23:30Z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