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<sst xmlns="http://schemas.openxmlformats.org/spreadsheetml/2006/main" count="93" uniqueCount="39">
  <si>
    <r>
      <rPr>
        <b/>
        <sz val="12"/>
        <color rgb="FFFF0000"/>
        <rFont val="微软雅黑"/>
        <charset val="134"/>
      </rP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支持单选题、多选题、简答题、多维。</t>
    </r>
  </si>
  <si>
    <t>题型</t>
  </si>
  <si>
    <t>题目内容</t>
  </si>
  <si>
    <t>候选项</t>
  </si>
  <si>
    <t>单选题</t>
  </si>
  <si>
    <t>单选题题目内容</t>
  </si>
  <si>
    <t>选项1</t>
  </si>
  <si>
    <t>选项2</t>
  </si>
  <si>
    <t>选项3</t>
  </si>
  <si>
    <t>选项4</t>
  </si>
  <si>
    <t>多选题</t>
  </si>
  <si>
    <t>多选题题目内容</t>
  </si>
  <si>
    <t>选项5</t>
  </si>
  <si>
    <t>简答题</t>
  </si>
  <si>
    <t>简答题题目内容</t>
  </si>
  <si>
    <t>二维单选题</t>
  </si>
  <si>
    <t>二维单选题目内容</t>
  </si>
  <si>
    <t>差强人意</t>
  </si>
  <si>
    <t>还不错</t>
  </si>
  <si>
    <t>挺好</t>
  </si>
  <si>
    <t>特别好</t>
  </si>
  <si>
    <t>考试系统界面</t>
  </si>
  <si>
    <t>考试系统功能</t>
  </si>
  <si>
    <t>考试系统性能</t>
  </si>
  <si>
    <t>考试系统安全</t>
  </si>
  <si>
    <t>二维多选题</t>
  </si>
  <si>
    <t>二维多选题目内容</t>
  </si>
  <si>
    <t>starme</t>
  </si>
  <si>
    <t>forkme</t>
  </si>
  <si>
    <t>继续努力</t>
  </si>
  <si>
    <t>基本符合</t>
  </si>
  <si>
    <t>完美</t>
  </si>
  <si>
    <t>三维单选题</t>
  </si>
  <si>
    <t>三维单选题目内容</t>
  </si>
  <si>
    <t>我们的</t>
  </si>
  <si>
    <t>你们的</t>
  </si>
  <si>
    <t>他们的</t>
  </si>
  <si>
    <t>三维多选题</t>
  </si>
  <si>
    <t>三维多选题目内容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</si>
</sst>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A3" workbookViewId="0">
      <selection activeCell="B24" sqref="B24"/>
    </sheetView>
  </sheetViews>
  <sheetFormatPr defaultColWidth="9" defaultRowHeight="15.6"/>
  <cols>
    <col min="1" max="1" width="13.5454545454545" customWidth="1"/>
    <col min="2" max="2" width="28.4545454545455" customWidth="1"/>
    <col min="3" max="3" width="13.2727272727273" customWidth="1"/>
    <col min="4" max="4" width="13.1818181818182" customWidth="1"/>
    <col min="5" max="5" width="12.5454545454545" customWidth="1"/>
    <col min="6" max="6" width="12.7272727272727" customWidth="1"/>
    <col min="7" max="7" width="11.7272727272727" customWidth="1"/>
  </cols>
  <sheetData>
    <row r="1" ht="109" customHeight="1" spans="1:6">
      <c r="A1" s="2" t="s">
        <v>0</v>
      </c>
      <c r="B1" s="2"/>
      <c r="C1" s="2"/>
      <c r="D1" s="2"/>
      <c r="E1" s="2"/>
      <c r="F1" s="2"/>
    </row>
    <row r="2" ht="19.2" spans="1:13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="1" customFormat="1" spans="1:6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customFormat="1" spans="1:7">
      <c r="A4" s="1" t="s">
        <v>10</v>
      </c>
      <c r="B4" s="1" t="s">
        <v>11</v>
      </c>
      <c r="C4" s="1" t="s">
        <v>6</v>
      </c>
      <c r="D4" s="1" t="s">
        <v>7</v>
      </c>
      <c r="E4" s="1" t="s">
        <v>8</v>
      </c>
      <c r="F4" s="1" t="s">
        <v>9</v>
      </c>
      <c r="G4" t="s">
        <v>12</v>
      </c>
    </row>
    <row r="5" spans="1:2">
      <c r="A5" t="s">
        <v>13</v>
      </c>
      <c r="B5" s="1" t="s">
        <v>14</v>
      </c>
    </row>
    <row r="6" spans="1:6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7" spans="2:2">
      <c r="B7" t="s">
        <v>21</v>
      </c>
    </row>
    <row r="8" spans="2:2">
      <c r="B8" t="s">
        <v>22</v>
      </c>
    </row>
    <row r="9" spans="2:2">
      <c r="B9" t="s">
        <v>23</v>
      </c>
    </row>
    <row r="10" spans="2:2">
      <c r="B10" t="s">
        <v>24</v>
      </c>
    </row>
    <row r="11" spans="1:7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2:2">
      <c r="B12" t="s">
        <v>21</v>
      </c>
    </row>
    <row r="13" spans="2:2">
      <c r="B13" t="s">
        <v>22</v>
      </c>
    </row>
    <row r="14" spans="2:2">
      <c r="B14" t="s">
        <v>23</v>
      </c>
    </row>
    <row r="15" spans="2:2">
      <c r="B15" t="s">
        <v>24</v>
      </c>
    </row>
    <row r="16" spans="1:6">
      <c r="A16" t="s">
        <v>32</v>
      </c>
      <c r="B16" t="s">
        <v>33</v>
      </c>
      <c r="C16" t="s">
        <v>21</v>
      </c>
      <c r="D16" t="s">
        <v>22</v>
      </c>
      <c r="E16" t="s">
        <v>23</v>
      </c>
      <c r="F16" t="s">
        <v>24</v>
      </c>
    </row>
    <row r="17" spans="2:6">
      <c r="B17" t="s">
        <v>34</v>
      </c>
      <c r="C17" t="s">
        <v>17</v>
      </c>
      <c r="D17" t="s">
        <v>18</v>
      </c>
      <c r="E17" t="s">
        <v>19</v>
      </c>
      <c r="F17" t="s">
        <v>20</v>
      </c>
    </row>
    <row r="18" spans="2:6">
      <c r="B18" t="s">
        <v>35</v>
      </c>
      <c r="C18" t="s">
        <v>17</v>
      </c>
      <c r="D18" t="s">
        <v>18</v>
      </c>
      <c r="E18" t="s">
        <v>19</v>
      </c>
      <c r="F18" t="s">
        <v>20</v>
      </c>
    </row>
    <row r="19" spans="2:6">
      <c r="B19" t="s">
        <v>36</v>
      </c>
      <c r="C19" t="s">
        <v>17</v>
      </c>
      <c r="D19" t="s">
        <v>18</v>
      </c>
      <c r="E19" t="s">
        <v>19</v>
      </c>
      <c r="F19" t="s">
        <v>20</v>
      </c>
    </row>
    <row r="20" spans="1:6">
      <c r="A20" t="s">
        <v>37</v>
      </c>
      <c r="B20" t="s">
        <v>38</v>
      </c>
      <c r="C20" t="s">
        <v>21</v>
      </c>
      <c r="D20" t="s">
        <v>22</v>
      </c>
      <c r="E20" t="s">
        <v>23</v>
      </c>
      <c r="F20" t="s">
        <v>24</v>
      </c>
    </row>
    <row r="21" spans="2:7">
      <c r="B21" t="s">
        <v>34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</row>
    <row r="22" spans="2:7">
      <c r="B22" t="s">
        <v>35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</row>
    <row r="23" spans="2:7">
      <c r="B23" t="s">
        <v>36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</row>
  </sheetData>
  <mergeCells count="1">
    <mergeCell ref="A1:F1"/>
  </mergeCells>
  <dataValidations count="2">
    <dataValidation type="list" allowBlank="1" showInputMessage="1" showErrorMessage="1" sqref="A3:A19 A20:A23 A24:A165">
      <formula1>Sheet2!$A$2:$A$8</formula1>
    </dataValidation>
    <dataValidation type="list" allowBlank="1" showInputMessage="1" showErrorMessage="1" sqref="A166:A1048576">
      <formula1>Sheet2!$A$2:$A$4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1" sqref="A11"/>
    </sheetView>
  </sheetViews>
  <sheetFormatPr defaultColWidth="8.72727272727273" defaultRowHeight="15.6" outlineLevelRow="7"/>
  <cols>
    <col min="1" max="1" width="11.2727272727273" customWidth="1"/>
  </cols>
  <sheetData>
    <row r="1" spans="1:1">
      <c r="A1" t="s">
        <v>1</v>
      </c>
    </row>
    <row r="2" spans="1:1">
      <c r="A2" t="s">
        <v>4</v>
      </c>
    </row>
    <row r="3" spans="1:1">
      <c r="A3" t="s">
        <v>10</v>
      </c>
    </row>
    <row r="4" spans="1:1">
      <c r="A4" t="s">
        <v>13</v>
      </c>
    </row>
    <row r="5" spans="1:1">
      <c r="A5" t="s">
        <v>15</v>
      </c>
    </row>
    <row r="6" spans="1:1">
      <c r="A6" t="s">
        <v>25</v>
      </c>
    </row>
    <row r="7" spans="1:1">
      <c r="A7" t="s">
        <v>32</v>
      </c>
    </row>
    <row r="8" spans="1:1">
      <c r="A8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2025-07-16T06:00:15Z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