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Index'!$A$1:$G$32</definedName>
    <definedName name="_xlnm._FilterDatabase" localSheetId="1" hidden="1">'GPU Rental'!$A$1:$O$33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Index'!$A$2:$A$32</f>
            </numRef>
          </cat>
          <val>
            <numRef>
              <f>'Daily Index'!$B$2:$B$32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Index'!$A$2:$A$32</f>
            </numRef>
          </cat>
          <val>
            <numRef>
              <f>'Daily Index'!$C$2:$C$32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Index'!$A$2:$A$32</f>
            </numRef>
          </cat>
          <val>
            <numRef>
              <f>'Daily Index'!$D$2:$D$32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Rental'!$B$2:$B$33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Rental'!$C$2:$C$33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Rental'!$D$2:$D$33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Rental'!$E$2:$E$33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Rental'!$F$2:$F$33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Rental'!$G$2:$G$33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Rental'!$A$2:$A$33</f>
            </numRef>
          </cat>
          <val>
            <numRef>
              <f>'GPU Rental'!$H$2:$H$33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</sheetData>
  <autoFilter ref="A1: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</sheetData>
  <autoFilter ref="A1:O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2026-09-21  (31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2026-09-23  (32 rows)</t>
        </is>
      </c>
    </row>
    <row r="49">
      <c r="A49" s="9" t="inlineStr">
        <is>
          <t>Last updated</t>
        </is>
      </c>
      <c r="B49" t="inlineStr">
        <is>
          <t>2026-09-23 19:43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2026-09-23T19:43:11Z</dcterms:modified>
</cp:coreProperties>
</file>