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Rental'!$A$1:$O$8</definedName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Rental'!$B$2:$B$8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Rental'!$C$2:$C$8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Rental'!$D$2:$D$8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Rental'!$E$2:$E$8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Rental'!$F$2:$F$8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Rental'!$G$2:$G$8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</sheetData>
  <autoFilter ref="A1:O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2026-08-29  (7 rows)</t>
        </is>
      </c>
    </row>
    <row r="51">
      <c r="A51" s="9" t="inlineStr">
        <is>
          <t>Last updated</t>
        </is>
      </c>
      <c r="B51" t="inlineStr">
        <is>
          <t>2026-08-30 06:40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2026-08-30T06:40:47Z</dcterms:modified>
</cp:coreProperties>
</file>