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Index'!$A$1:$G$51</definedName>
    <definedName name="_xlnm._FilterDatabase" localSheetId="1" hidden="1">'GPU Rental'!$A$1:$O$52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Index'!$B$2:$B$51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Index'!$C$2:$C$51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Index'!$D$2:$D$51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Rental'!$B$2:$B$52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Rental'!$C$2:$C$52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Rental'!$D$2:$D$52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Rental'!$E$2:$E$52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Rental'!$F$2:$F$52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Rental'!$G$2:$G$52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Rental'!$A$2:$A$52</f>
            </numRef>
          </cat>
          <val>
            <numRef>
              <f>'GPU Rental'!$H$2:$H$52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</sheetData>
  <autoFilter ref="A1:G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</sheetData>
  <autoFilter ref="A1:O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2026-10-10  (50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2026-10-12  (51 rows)</t>
        </is>
      </c>
    </row>
    <row r="49">
      <c r="A49" s="9" t="inlineStr">
        <is>
          <t>Last updated</t>
        </is>
      </c>
      <c r="B49" t="inlineStr">
        <is>
          <t>2026-10-12 19:05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2026-10-12T19:05:50Z</dcterms:modified>
</cp:coreProperties>
</file>