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来源 长表" sheetId="1" r:id="rId1"/>
  </sheets>
</workbook>
</file>

<file path=xl/styles.xml><?xml version="1.0" encoding="utf-8"?>
<styleSheet xmlns="http://schemas.openxmlformats.org/spreadsheetml/2006/main">
  <numFmts count="1">
    <numFmt numFmtId="164" formatCode="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4" fontId="0" fillId="0" borderId="0" xfId="0" applyNumberFormat="1"/>
    <xf numFmtId="14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1000</v>
      </c>
      <c r="B1">
        <f>A1*2</f>
        <v>2000</v>
      </c>
    </row>
    <row r="2">
      <c r="A2">
        <v>1001</v>
      </c>
      <c r="B2">
        <f>A2*2</f>
        <v>2002</v>
      </c>
    </row>
    <row r="3">
      <c r="A3">
        <v>1002</v>
      </c>
      <c r="B3">
        <f>A3*2</f>
        <v>2004</v>
      </c>
    </row>
    <row r="4">
      <c r="A4">
        <v>1003</v>
      </c>
      <c r="B4">
        <f>A4*2</f>
        <v>2006</v>
      </c>
    </row>
    <row r="5">
      <c r="A5">
        <v>1004</v>
      </c>
      <c r="B5">
        <f>A5*2</f>
        <v>2008</v>
      </c>
    </row>
    <row r="6">
      <c r="A6">
        <v>1005</v>
      </c>
      <c r="B6">
        <f>A6*2</f>
        <v>2010</v>
      </c>
    </row>
    <row r="7">
      <c r="A7">
        <v>1006</v>
      </c>
      <c r="B7">
        <f>A7*2</f>
        <v>2012</v>
      </c>
    </row>
    <row r="8">
      <c r="A8">
        <v>1007</v>
      </c>
      <c r="B8">
        <f>A8*2</f>
        <v>2014</v>
      </c>
    </row>
    <row r="9">
      <c r="A9">
        <v>1008</v>
      </c>
      <c r="B9">
        <f>A9*2</f>
        <v>2016</v>
      </c>
    </row>
    <row r="10">
      <c r="A10">
        <v>1009</v>
      </c>
      <c r="B10">
        <f>A10*2</f>
        <v>2018</v>
      </c>
    </row>
    <row r="11">
      <c r="A11">
        <v>1010</v>
      </c>
      <c r="B11">
        <f>A11*2</f>
        <v>2020</v>
      </c>
    </row>
    <row r="12">
      <c r="A12">
        <v>1011</v>
      </c>
      <c r="B12">
        <f>A12*2</f>
        <v>2022</v>
      </c>
    </row>
    <row r="13">
      <c r="A13">
        <v>1012</v>
      </c>
      <c r="B13">
        <f>A13*2</f>
        <v>2024</v>
      </c>
    </row>
    <row r="14">
      <c r="A14">
        <v>1013</v>
      </c>
      <c r="B14">
        <f>A14*2</f>
        <v>2026</v>
      </c>
    </row>
    <row r="15">
      <c r="A15">
        <v>1014</v>
      </c>
      <c r="B15">
        <f>A15*2</f>
        <v>2028</v>
      </c>
    </row>
    <row r="16">
      <c r="A16">
        <v>1015</v>
      </c>
      <c r="B16">
        <f>A16*2</f>
        <v>2030</v>
      </c>
    </row>
    <row r="17">
      <c r="A17">
        <v>1016</v>
      </c>
      <c r="B17">
        <f>A17*2</f>
        <v>2032</v>
      </c>
    </row>
    <row r="18">
      <c r="A18">
        <v>1017</v>
      </c>
      <c r="B18">
        <f>A18*2</f>
        <v>2034</v>
      </c>
    </row>
    <row r="19">
      <c r="A19">
        <v>1018</v>
      </c>
      <c r="B19">
        <f>A19*2</f>
        <v>2036</v>
      </c>
    </row>
    <row r="20">
      <c r="A20">
        <v>1019</v>
      </c>
      <c r="B20">
        <f>A20*2</f>
        <v>2038</v>
      </c>
    </row>
    <row r="21">
      <c r="A21">
        <v>1020</v>
      </c>
      <c r="B21">
        <f>A21*2</f>
        <v>2040</v>
      </c>
    </row>
    <row r="22">
      <c r="A22">
        <v>1021</v>
      </c>
      <c r="B22">
        <f>A22*2</f>
        <v>2042</v>
      </c>
    </row>
    <row r="23">
      <c r="A23">
        <v>1022</v>
      </c>
      <c r="B23">
        <f>A23*2</f>
        <v>2044</v>
      </c>
    </row>
    <row r="24">
      <c r="A24">
        <v>1023</v>
      </c>
      <c r="B24">
        <f>A24*2</f>
        <v>2046</v>
      </c>
    </row>
    <row r="25">
      <c r="A25">
        <v>1024</v>
      </c>
      <c r="B25">
        <f>A25*2</f>
        <v>2048</v>
      </c>
    </row>
    <row r="26">
      <c r="A26">
        <v>1025</v>
      </c>
      <c r="B26">
        <f>A26*2</f>
        <v>2050</v>
      </c>
    </row>
    <row r="27">
      <c r="A27">
        <v>1026</v>
      </c>
      <c r="B27">
        <f>A27*2</f>
        <v>2052</v>
      </c>
    </row>
    <row r="28">
      <c r="A28">
        <v>1027</v>
      </c>
      <c r="B28">
        <f>A28*2</f>
        <v>2054</v>
      </c>
    </row>
    <row r="29">
      <c r="A29">
        <v>1028</v>
      </c>
      <c r="B29">
        <f>A29*2</f>
        <v>2056</v>
      </c>
    </row>
    <row r="30">
      <c r="A30">
        <v>1029</v>
      </c>
      <c r="B30">
        <f>A30*2</f>
        <v>2058</v>
      </c>
    </row>
    <row r="31">
      <c r="A31">
        <v>1030</v>
      </c>
      <c r="B31">
        <f>A31*2</f>
        <v>2060</v>
      </c>
    </row>
    <row r="32">
      <c r="A32">
        <v>1031</v>
      </c>
      <c r="B32">
        <f>A32*2</f>
        <v>2062</v>
      </c>
    </row>
    <row r="33">
      <c r="A33">
        <v>1032</v>
      </c>
      <c r="B33">
        <f>A33*2</f>
        <v>2064</v>
      </c>
    </row>
    <row r="34">
      <c r="A34">
        <v>1033</v>
      </c>
      <c r="B34">
        <f>A34*2</f>
        <v>2066</v>
      </c>
    </row>
    <row r="35">
      <c r="A35">
        <v>1034</v>
      </c>
      <c r="B35">
        <f>A35*2</f>
        <v>2068</v>
      </c>
    </row>
    <row r="36">
      <c r="A36">
        <v>1035</v>
      </c>
      <c r="B36">
        <f>A36*2</f>
        <v>2070</v>
      </c>
    </row>
    <row r="37">
      <c r="A37">
        <v>1036</v>
      </c>
      <c r="B37">
        <f>A37*2</f>
        <v>2072</v>
      </c>
    </row>
    <row r="38">
      <c r="A38">
        <v>1037</v>
      </c>
      <c r="B38">
        <f>A38*2</f>
        <v>2074</v>
      </c>
    </row>
    <row r="39">
      <c r="A39">
        <v>1038</v>
      </c>
      <c r="B39">
        <f>A39*2</f>
        <v>2076</v>
      </c>
    </row>
    <row r="40">
      <c r="A40">
        <v>1039</v>
      </c>
      <c r="B40">
        <f>A40*2</f>
        <v>2078</v>
      </c>
    </row>
    <row r="41">
      <c r="A41">
        <v>1040</v>
      </c>
      <c r="B41">
        <f>A41*2</f>
        <v>2080</v>
      </c>
    </row>
    <row r="42">
      <c r="A42">
        <v>1041</v>
      </c>
      <c r="B42">
        <f>A42*2</f>
        <v>2082</v>
      </c>
    </row>
    <row r="43">
      <c r="A43">
        <v>1042</v>
      </c>
      <c r="B43">
        <f>A43*2</f>
        <v>2084</v>
      </c>
    </row>
    <row r="44">
      <c r="A44">
        <v>1043</v>
      </c>
      <c r="B44">
        <f>A44*2</f>
        <v>2086</v>
      </c>
    </row>
    <row r="45">
      <c r="A45">
        <v>1044</v>
      </c>
      <c r="B45">
        <f>A45*2</f>
        <v>2088</v>
      </c>
    </row>
    <row r="46">
      <c r="A46">
        <v>1045</v>
      </c>
      <c r="B46">
        <f>A46*2</f>
        <v>2090</v>
      </c>
    </row>
    <row r="47">
      <c r="A47">
        <v>1046</v>
      </c>
      <c r="B47">
        <f>A47*2</f>
        <v>2092</v>
      </c>
    </row>
    <row r="48">
      <c r="A48">
        <v>1047</v>
      </c>
      <c r="B48">
        <f>A48*2</f>
        <v>2094</v>
      </c>
    </row>
    <row r="49">
      <c r="A49">
        <v>1048</v>
      </c>
      <c r="B49">
        <f>A49*2</f>
        <v>2096</v>
      </c>
    </row>
    <row r="50">
      <c r="A50">
        <v>1049</v>
      </c>
      <c r="B50">
        <f>A50*2</f>
        <v>2098</v>
      </c>
    </row>
    <row r="51">
      <c r="A51">
        <v>1050</v>
      </c>
      <c r="B51">
        <f>A51*2</f>
        <v>2100</v>
      </c>
    </row>
    <row r="52">
      <c r="A52">
        <v>1051</v>
      </c>
      <c r="B52">
        <f>A52*2</f>
        <v>2102</v>
      </c>
    </row>
    <row r="53">
      <c r="A53">
        <v>1052</v>
      </c>
      <c r="B53">
        <f>A53*2</f>
        <v>2104</v>
      </c>
    </row>
    <row r="54">
      <c r="A54">
        <v>1053</v>
      </c>
      <c r="B54">
        <f>A54*2</f>
        <v>2106</v>
      </c>
    </row>
    <row r="55">
      <c r="A55">
        <v>1054</v>
      </c>
      <c r="B55">
        <f>A55*2</f>
        <v>2108</v>
      </c>
    </row>
    <row r="56">
      <c r="A56">
        <v>1055</v>
      </c>
      <c r="B56">
        <f>A56*2</f>
        <v>2110</v>
      </c>
    </row>
    <row r="57">
      <c r="A57">
        <v>1056</v>
      </c>
      <c r="B57">
        <f>A57*2</f>
        <v>2112</v>
      </c>
    </row>
    <row r="58">
      <c r="A58">
        <v>1057</v>
      </c>
      <c r="B58">
        <f>A58*2</f>
        <v>2114</v>
      </c>
    </row>
    <row r="59">
      <c r="A59">
        <v>1058</v>
      </c>
      <c r="B59">
        <f>A59*2</f>
        <v>2116</v>
      </c>
    </row>
    <row r="60">
      <c r="A60">
        <v>1059</v>
      </c>
      <c r="B60">
        <f>A60*2</f>
        <v>2118</v>
      </c>
    </row>
    <row r="61">
      <c r="A61">
        <v>1060</v>
      </c>
      <c r="B61">
        <f>A61*2</f>
        <v>2120</v>
      </c>
    </row>
    <row r="62">
      <c r="A62">
        <v>1061</v>
      </c>
      <c r="B62">
        <f>A62*2</f>
        <v>2122</v>
      </c>
    </row>
    <row r="63">
      <c r="A63">
        <v>1062</v>
      </c>
      <c r="B63">
        <f>A63*2</f>
        <v>2124</v>
      </c>
    </row>
    <row r="64">
      <c r="A64">
        <v>1063</v>
      </c>
      <c r="B64">
        <f>A64*2</f>
        <v>2126</v>
      </c>
    </row>
    <row r="65">
      <c r="A65">
        <v>1064</v>
      </c>
      <c r="B65">
        <f>A65*2</f>
        <v>2128</v>
      </c>
    </row>
    <row r="66">
      <c r="A66">
        <v>1065</v>
      </c>
      <c r="B66">
        <f>A66*2</f>
        <v>2130</v>
      </c>
    </row>
    <row r="67">
      <c r="A67">
        <v>1066</v>
      </c>
      <c r="B67">
        <f>A67*2</f>
        <v>2132</v>
      </c>
    </row>
    <row r="68">
      <c r="A68">
        <v>1067</v>
      </c>
      <c r="B68">
        <f>A68*2</f>
        <v>2134</v>
      </c>
    </row>
    <row r="69">
      <c r="A69">
        <v>1068</v>
      </c>
      <c r="B69">
        <f>A69*2</f>
        <v>2136</v>
      </c>
    </row>
    <row r="70">
      <c r="A70">
        <v>1069</v>
      </c>
      <c r="B70">
        <f>A70*2</f>
        <v>2138</v>
      </c>
    </row>
    <row r="71">
      <c r="A71">
        <v>1070</v>
      </c>
      <c r="B71">
        <f>A71*2</f>
        <v>2140</v>
      </c>
    </row>
    <row r="72">
      <c r="A72">
        <v>1071</v>
      </c>
      <c r="B72">
        <f>A72*2</f>
        <v>2142</v>
      </c>
    </row>
    <row r="73">
      <c r="A73">
        <v>1072</v>
      </c>
      <c r="B73">
        <f>A73*2</f>
        <v>2144</v>
      </c>
    </row>
    <row r="74">
      <c r="A74">
        <v>1073</v>
      </c>
      <c r="B74">
        <f>A74*2</f>
        <v>2146</v>
      </c>
    </row>
    <row r="75">
      <c r="A75">
        <v>1074</v>
      </c>
      <c r="B75">
        <f>A75*2</f>
        <v>2148</v>
      </c>
    </row>
    <row r="76">
      <c r="A76">
        <v>1075</v>
      </c>
      <c r="B76">
        <f>A76*2</f>
        <v>2150</v>
      </c>
    </row>
    <row r="77">
      <c r="A77">
        <v>1076</v>
      </c>
      <c r="B77">
        <f>A77*2</f>
        <v>2152</v>
      </c>
    </row>
    <row r="78">
      <c r="A78">
        <v>1077</v>
      </c>
      <c r="B78">
        <f>A78*2</f>
        <v>2154</v>
      </c>
    </row>
    <row r="79">
      <c r="A79">
        <v>1078</v>
      </c>
      <c r="B79">
        <f>A79*2</f>
        <v>2156</v>
      </c>
    </row>
    <row r="80">
      <c r="A80">
        <v>1079</v>
      </c>
      <c r="B80">
        <f>A80*2</f>
        <v>2158</v>
      </c>
    </row>
    <row r="81">
      <c r="A81">
        <v>1080</v>
      </c>
      <c r="B81">
        <f>A81*2</f>
        <v>2160</v>
      </c>
    </row>
    <row r="82">
      <c r="A82">
        <v>1081</v>
      </c>
      <c r="B82">
        <f>A82*2</f>
        <v>2162</v>
      </c>
    </row>
    <row r="83">
      <c r="A83">
        <v>1082</v>
      </c>
      <c r="B83">
        <f>A83*2</f>
        <v>2164</v>
      </c>
    </row>
    <row r="84">
      <c r="A84">
        <v>1083</v>
      </c>
      <c r="B84">
        <f>A84*2</f>
        <v>2166</v>
      </c>
    </row>
    <row r="85">
      <c r="A85">
        <v>1084</v>
      </c>
      <c r="B85">
        <f>A85*2</f>
        <v>2168</v>
      </c>
    </row>
    <row r="86">
      <c r="A86">
        <v>1085</v>
      </c>
      <c r="B86">
        <f>A86*2</f>
        <v>2170</v>
      </c>
    </row>
    <row r="87">
      <c r="A87">
        <v>1086</v>
      </c>
      <c r="B87">
        <f>A87*2</f>
        <v>2172</v>
      </c>
    </row>
    <row r="88">
      <c r="A88">
        <v>1087</v>
      </c>
      <c r="B88">
        <f>A88*2</f>
        <v>2174</v>
      </c>
    </row>
    <row r="89">
      <c r="A89">
        <v>1088</v>
      </c>
      <c r="B89">
        <f>A89*2</f>
        <v>2176</v>
      </c>
    </row>
    <row r="90">
      <c r="A90">
        <v>1089</v>
      </c>
      <c r="B90">
        <f>A90*2</f>
        <v>2178</v>
      </c>
    </row>
    <row r="91">
      <c r="A91">
        <v>1090</v>
      </c>
      <c r="B91">
        <f>A91*2</f>
        <v>2180</v>
      </c>
    </row>
    <row r="92">
      <c r="A92">
        <v>1091</v>
      </c>
      <c r="B92">
        <f>A92*2</f>
        <v>2182</v>
      </c>
    </row>
    <row r="93">
      <c r="A93">
        <v>1092</v>
      </c>
      <c r="B93">
        <f>A93*2</f>
        <v>2184</v>
      </c>
    </row>
    <row r="94">
      <c r="A94">
        <v>1093</v>
      </c>
      <c r="B94">
        <f>A94*2</f>
        <v>2186</v>
      </c>
    </row>
    <row r="95">
      <c r="A95">
        <v>1094</v>
      </c>
      <c r="B95">
        <f>A95*2</f>
        <v>2188</v>
      </c>
    </row>
    <row r="96">
      <c r="A96">
        <v>1095</v>
      </c>
      <c r="B96">
        <f>A96*2</f>
        <v>2190</v>
      </c>
    </row>
    <row r="97">
      <c r="A97">
        <v>1096</v>
      </c>
      <c r="B97">
        <f>A97*2</f>
        <v>2192</v>
      </c>
    </row>
    <row r="98">
      <c r="A98">
        <v>1097</v>
      </c>
      <c r="B98">
        <f>A98*2</f>
        <v>2194</v>
      </c>
    </row>
    <row r="99">
      <c r="A99">
        <v>1098</v>
      </c>
      <c r="B99">
        <f>A99*2</f>
        <v>2196</v>
      </c>
    </row>
    <row r="100">
      <c r="A100">
        <v>1099</v>
      </c>
      <c r="B100">
        <f>A100*2</f>
        <v>2198</v>
      </c>
    </row>
    <row r="101">
      <c r="A101">
        <v>1100</v>
      </c>
      <c r="B101">
        <f>A101*2</f>
        <v>2200</v>
      </c>
    </row>
    <row r="102">
      <c r="A102">
        <v>1101</v>
      </c>
      <c r="B102">
        <f>A102*2</f>
        <v>2202</v>
      </c>
    </row>
    <row r="103">
      <c r="A103">
        <v>1102</v>
      </c>
      <c r="B103">
        <f>A103*2</f>
        <v>2204</v>
      </c>
    </row>
    <row r="104">
      <c r="A104">
        <v>1103</v>
      </c>
      <c r="B104">
        <f>A104*2</f>
        <v>2206</v>
      </c>
    </row>
    <row r="105">
      <c r="A105">
        <v>1104</v>
      </c>
      <c r="B105">
        <f>A105*2</f>
        <v>2208</v>
      </c>
    </row>
    <row r="106">
      <c r="A106">
        <v>1105</v>
      </c>
      <c r="B106">
        <f>A106*2</f>
        <v>2210</v>
      </c>
    </row>
    <row r="107">
      <c r="A107">
        <v>1106</v>
      </c>
      <c r="B107">
        <f>A107*2</f>
        <v>2212</v>
      </c>
    </row>
    <row r="108">
      <c r="A108">
        <v>1107</v>
      </c>
      <c r="B108">
        <f>A108*2</f>
        <v>2214</v>
      </c>
    </row>
    <row r="109">
      <c r="A109">
        <v>1108</v>
      </c>
      <c r="B109">
        <f>A109*2</f>
        <v>2216</v>
      </c>
    </row>
    <row r="110">
      <c r="A110">
        <v>1109</v>
      </c>
      <c r="B110">
        <f>A110*2</f>
        <v>2218</v>
      </c>
    </row>
    <row r="111">
      <c r="A111">
        <v>1110</v>
      </c>
      <c r="B111">
        <f>A111*2</f>
        <v>2220</v>
      </c>
    </row>
    <row r="112">
      <c r="A112">
        <v>1111</v>
      </c>
      <c r="B112">
        <f>A112*2</f>
        <v>2222</v>
      </c>
    </row>
    <row r="113">
      <c r="A113">
        <v>1112</v>
      </c>
      <c r="B113">
        <f>A113*2</f>
        <v>2224</v>
      </c>
    </row>
    <row r="114">
      <c r="A114">
        <v>1113</v>
      </c>
      <c r="B114">
        <f>A114*2</f>
        <v>2226</v>
      </c>
    </row>
    <row r="115">
      <c r="A115">
        <v>1114</v>
      </c>
      <c r="B115">
        <f>A115*2</f>
        <v>2228</v>
      </c>
    </row>
    <row r="116">
      <c r="A116">
        <v>1115</v>
      </c>
      <c r="B116">
        <f>A116*2</f>
        <v>2230</v>
      </c>
    </row>
    <row r="117">
      <c r="A117">
        <v>1116</v>
      </c>
      <c r="B117">
        <f>A117*2</f>
        <v>2232</v>
      </c>
    </row>
    <row r="118">
      <c r="A118">
        <v>1117</v>
      </c>
      <c r="B118">
        <f>A118*2</f>
        <v>2234</v>
      </c>
    </row>
    <row r="119">
      <c r="A119">
        <v>1118</v>
      </c>
      <c r="B119">
        <f>A119*2</f>
        <v>2236</v>
      </c>
    </row>
    <row r="120">
      <c r="A120">
        <v>1119</v>
      </c>
      <c r="B120">
        <f>A120*2</f>
        <v>2238</v>
      </c>
    </row>
    <row r="121">
      <c r="A121">
        <v>1120</v>
      </c>
      <c r="B121">
        <f>A121*2</f>
        <v>2240</v>
      </c>
    </row>
    <row r="122">
      <c r="A122">
        <v>1121</v>
      </c>
      <c r="B122">
        <f>A122*2</f>
        <v>2242</v>
      </c>
    </row>
    <row r="123">
      <c r="A123">
        <v>1122</v>
      </c>
      <c r="B123">
        <f>A123*2</f>
        <v>2244</v>
      </c>
    </row>
    <row r="124">
      <c r="A124">
        <v>1123</v>
      </c>
      <c r="B124">
        <f>A124*2</f>
        <v>2246</v>
      </c>
    </row>
    <row r="125">
      <c r="A125">
        <v>1124</v>
      </c>
      <c r="B125">
        <f>A125*2</f>
        <v>2248</v>
      </c>
    </row>
    <row r="126">
      <c r="A126">
        <v>1125</v>
      </c>
      <c r="B126">
        <f>A126*2</f>
        <v>2250</v>
      </c>
    </row>
    <row r="127">
      <c r="A127">
        <v>1126</v>
      </c>
      <c r="B127">
        <f>A127*2</f>
        <v>2252</v>
      </c>
    </row>
    <row r="128">
      <c r="A128">
        <v>1127</v>
      </c>
      <c r="B128">
        <f>A128*2</f>
        <v>2254</v>
      </c>
    </row>
    <row r="129">
      <c r="A129">
        <v>1128</v>
      </c>
      <c r="B129">
        <f>A129*2</f>
        <v>2256</v>
      </c>
    </row>
    <row r="130">
      <c r="A130">
        <v>1129</v>
      </c>
      <c r="B130">
        <f>A130*2</f>
        <v>2258</v>
      </c>
    </row>
    <row r="131">
      <c r="A131">
        <v>1130</v>
      </c>
      <c r="B131">
        <f>A131*2</f>
        <v>2260</v>
      </c>
    </row>
    <row r="132">
      <c r="A132">
        <v>1131</v>
      </c>
      <c r="B132">
        <f>A132*2</f>
        <v>2262</v>
      </c>
    </row>
    <row r="133">
      <c r="A133">
        <v>1132</v>
      </c>
      <c r="B133">
        <f>A133*2</f>
        <v>2264</v>
      </c>
    </row>
    <row r="134">
      <c r="A134">
        <v>1133</v>
      </c>
      <c r="B134">
        <f>A134*2</f>
        <v>2266</v>
      </c>
    </row>
    <row r="135">
      <c r="A135">
        <v>1134</v>
      </c>
      <c r="B135">
        <f>A135*2</f>
        <v>2268</v>
      </c>
    </row>
    <row r="136">
      <c r="A136">
        <v>1135</v>
      </c>
      <c r="B136">
        <f>A136*2</f>
        <v>2270</v>
      </c>
    </row>
    <row r="137">
      <c r="A137">
        <v>1136</v>
      </c>
      <c r="B137">
        <f>A137*2</f>
        <v>2272</v>
      </c>
    </row>
    <row r="138">
      <c r="A138">
        <v>1137</v>
      </c>
      <c r="B138">
        <f>A138*2</f>
        <v>2274</v>
      </c>
    </row>
    <row r="139">
      <c r="A139">
        <v>1138</v>
      </c>
      <c r="B139">
        <f>A139*2</f>
        <v>2276</v>
      </c>
    </row>
    <row r="140">
      <c r="A140">
        <v>1139</v>
      </c>
      <c r="B140">
        <f>A140*2</f>
        <v>2278</v>
      </c>
    </row>
    <row r="141">
      <c r="A141">
        <v>1140</v>
      </c>
      <c r="B141">
        <f>A141*2</f>
        <v>2280</v>
      </c>
    </row>
    <row r="142">
      <c r="A142">
        <v>1141</v>
      </c>
      <c r="B142">
        <f>A142*2</f>
        <v>2282</v>
      </c>
    </row>
    <row r="143">
      <c r="A143">
        <v>1142</v>
      </c>
      <c r="B143">
        <f>A143*2</f>
        <v>2284</v>
      </c>
    </row>
    <row r="144">
      <c r="A144">
        <v>1143</v>
      </c>
      <c r="B144">
        <f>A144*2</f>
        <v>2286</v>
      </c>
    </row>
    <row r="145">
      <c r="A145">
        <v>1144</v>
      </c>
      <c r="B145">
        <f>A145*2</f>
        <v>2288</v>
      </c>
    </row>
    <row r="146">
      <c r="A146">
        <v>1145</v>
      </c>
      <c r="B146">
        <f>A146*2</f>
        <v>2290</v>
      </c>
    </row>
    <row r="147">
      <c r="A147">
        <v>1146</v>
      </c>
      <c r="B147">
        <f>A147*2</f>
        <v>2292</v>
      </c>
    </row>
    <row r="148">
      <c r="A148">
        <v>1147</v>
      </c>
      <c r="B148">
        <f>A148*2</f>
        <v>2294</v>
      </c>
    </row>
    <row r="149">
      <c r="A149">
        <v>1148</v>
      </c>
      <c r="B149">
        <f>A149*2</f>
        <v>2296</v>
      </c>
    </row>
    <row r="150">
      <c r="A150">
        <v>1149</v>
      </c>
      <c r="B150">
        <f>A150*2</f>
        <v>2298</v>
      </c>
    </row>
    <row r="151">
      <c r="A151">
        <v>1150</v>
      </c>
      <c r="B151">
        <f>A151*2</f>
        <v>2300</v>
      </c>
    </row>
    <row r="152">
      <c r="A152">
        <v>1151</v>
      </c>
      <c r="B152">
        <f>A152*2</f>
        <v>2302</v>
      </c>
    </row>
    <row r="153">
      <c r="A153">
        <v>1152</v>
      </c>
      <c r="B153">
        <f>A153*2</f>
        <v>2304</v>
      </c>
    </row>
    <row r="154">
      <c r="A154">
        <v>1153</v>
      </c>
      <c r="B154">
        <f>A154*2</f>
        <v>2306</v>
      </c>
    </row>
    <row r="155">
      <c r="A155">
        <v>1154</v>
      </c>
      <c r="B155">
        <f>A155*2</f>
        <v>2308</v>
      </c>
    </row>
    <row r="156">
      <c r="A156">
        <v>1155</v>
      </c>
      <c r="B156">
        <f>A156*2</f>
        <v>2310</v>
      </c>
    </row>
    <row r="157">
      <c r="A157">
        <v>1156</v>
      </c>
      <c r="B157">
        <f>A157*2</f>
        <v>2312</v>
      </c>
    </row>
    <row r="158">
      <c r="A158">
        <v>1157</v>
      </c>
      <c r="B158">
        <f>A158*2</f>
        <v>2314</v>
      </c>
    </row>
    <row r="159">
      <c r="A159">
        <v>1158</v>
      </c>
      <c r="B159">
        <f>A159*2</f>
        <v>2316</v>
      </c>
    </row>
    <row r="160">
      <c r="A160">
        <v>1159</v>
      </c>
      <c r="B160">
        <f>A160*2</f>
        <v>2318</v>
      </c>
    </row>
    <row r="161">
      <c r="A161">
        <v>1160</v>
      </c>
      <c r="B161">
        <f>A161*2</f>
        <v>2320</v>
      </c>
    </row>
    <row r="162">
      <c r="A162">
        <v>1161</v>
      </c>
      <c r="B162">
        <f>A162*2</f>
        <v>2322</v>
      </c>
    </row>
    <row r="163">
      <c r="A163">
        <v>1162</v>
      </c>
      <c r="B163">
        <f>A163*2</f>
        <v>2324</v>
      </c>
    </row>
    <row r="164">
      <c r="A164">
        <v>1163</v>
      </c>
      <c r="B164">
        <f>A164*2</f>
        <v>2326</v>
      </c>
    </row>
    <row r="165">
      <c r="A165">
        <v>1164</v>
      </c>
      <c r="B165">
        <f>A165*2</f>
        <v>2328</v>
      </c>
    </row>
    <row r="166">
      <c r="A166">
        <v>1165</v>
      </c>
      <c r="B166">
        <f>A166*2</f>
        <v>2330</v>
      </c>
    </row>
    <row r="167">
      <c r="A167">
        <v>1166</v>
      </c>
      <c r="B167">
        <f>A167*2</f>
        <v>2332</v>
      </c>
    </row>
    <row r="168">
      <c r="A168">
        <v>1167</v>
      </c>
      <c r="B168">
        <f>A168*2</f>
        <v>2334</v>
      </c>
    </row>
    <row r="169">
      <c r="A169">
        <v>1168</v>
      </c>
      <c r="B169">
        <f>A169*2</f>
        <v>2336</v>
      </c>
    </row>
    <row r="170">
      <c r="A170">
        <v>1169</v>
      </c>
      <c r="B170">
        <f>A170*2</f>
        <v>2338</v>
      </c>
    </row>
    <row r="171">
      <c r="A171">
        <v>1170</v>
      </c>
      <c r="B171">
        <f>A171*2</f>
        <v>2340</v>
      </c>
    </row>
    <row r="172">
      <c r="A172">
        <v>1171</v>
      </c>
      <c r="B172">
        <f>A172*2</f>
        <v>2342</v>
      </c>
    </row>
    <row r="173">
      <c r="A173">
        <v>1172</v>
      </c>
      <c r="B173">
        <f>A173*2</f>
        <v>2344</v>
      </c>
    </row>
    <row r="174">
      <c r="A174">
        <v>1173</v>
      </c>
      <c r="B174">
        <f>A174*2</f>
        <v>2346</v>
      </c>
    </row>
    <row r="175">
      <c r="A175">
        <v>1174</v>
      </c>
      <c r="B175">
        <f>A175*2</f>
        <v>2348</v>
      </c>
    </row>
    <row r="176">
      <c r="A176">
        <v>1175</v>
      </c>
      <c r="B176">
        <f>A176*2</f>
        <v>2350</v>
      </c>
    </row>
    <row r="177">
      <c r="A177">
        <v>1176</v>
      </c>
      <c r="B177">
        <f>A177*2</f>
        <v>2352</v>
      </c>
    </row>
    <row r="178">
      <c r="A178">
        <v>1177</v>
      </c>
      <c r="B178">
        <f>A178*2</f>
        <v>2354</v>
      </c>
    </row>
    <row r="179">
      <c r="A179">
        <v>1178</v>
      </c>
      <c r="B179">
        <f>A179*2</f>
        <v>2356</v>
      </c>
    </row>
    <row r="180">
      <c r="A180">
        <v>1179</v>
      </c>
      <c r="B180">
        <f>A180*2</f>
        <v>2358</v>
      </c>
    </row>
    <row r="181">
      <c r="A181">
        <v>1180</v>
      </c>
      <c r="B181">
        <f>A181*2</f>
        <v>2360</v>
      </c>
    </row>
    <row r="182">
      <c r="A182">
        <v>1181</v>
      </c>
      <c r="B182">
        <f>A182*2</f>
        <v>2362</v>
      </c>
    </row>
    <row r="183">
      <c r="A183">
        <v>1182</v>
      </c>
      <c r="B183">
        <f>A183*2</f>
        <v>2364</v>
      </c>
    </row>
    <row r="184">
      <c r="A184">
        <v>1183</v>
      </c>
      <c r="B184">
        <f>A184*2</f>
        <v>2366</v>
      </c>
    </row>
    <row r="185">
      <c r="A185">
        <v>1184</v>
      </c>
      <c r="B185">
        <f>A185*2</f>
        <v>2368</v>
      </c>
    </row>
    <row r="186">
      <c r="A186">
        <v>1185</v>
      </c>
      <c r="B186">
        <f>A186*2</f>
        <v>2370</v>
      </c>
    </row>
    <row r="187">
      <c r="A187">
        <v>1186</v>
      </c>
      <c r="B187">
        <f>A187*2</f>
        <v>2372</v>
      </c>
    </row>
    <row r="188">
      <c r="A188">
        <v>1187</v>
      </c>
      <c r="B188">
        <f>A188*2</f>
        <v>2374</v>
      </c>
    </row>
    <row r="189">
      <c r="A189">
        <v>1188</v>
      </c>
      <c r="B189">
        <f>A189*2</f>
        <v>2376</v>
      </c>
    </row>
    <row r="190">
      <c r="A190">
        <v>1189</v>
      </c>
      <c r="B190">
        <f>A190*2</f>
        <v>2378</v>
      </c>
    </row>
    <row r="191">
      <c r="A191">
        <v>1190</v>
      </c>
      <c r="B191">
        <f>A191*2</f>
        <v>2380</v>
      </c>
    </row>
    <row r="192">
      <c r="A192">
        <v>1191</v>
      </c>
      <c r="B192">
        <f>A192*2</f>
        <v>2382</v>
      </c>
    </row>
    <row r="193">
      <c r="A193">
        <v>1192</v>
      </c>
      <c r="B193">
        <f>A193*2</f>
        <v>2384</v>
      </c>
    </row>
    <row r="194">
      <c r="A194">
        <v>1193</v>
      </c>
      <c r="B194">
        <f>A194*2</f>
        <v>2386</v>
      </c>
    </row>
    <row r="195">
      <c r="A195">
        <v>1194</v>
      </c>
      <c r="B195">
        <f>A195*2</f>
        <v>2388</v>
      </c>
    </row>
    <row r="196">
      <c r="A196">
        <v>1195</v>
      </c>
      <c r="B196">
        <f>A196*2</f>
        <v>2390</v>
      </c>
    </row>
    <row r="197">
      <c r="A197">
        <v>1196</v>
      </c>
      <c r="B197">
        <f>A197*2</f>
        <v>2392</v>
      </c>
    </row>
    <row r="198">
      <c r="A198">
        <v>1197</v>
      </c>
      <c r="B198">
        <f>A198*2</f>
        <v>2394</v>
      </c>
    </row>
    <row r="199">
      <c r="A199">
        <v>1198</v>
      </c>
      <c r="B199">
        <f>A199*2</f>
        <v>2396</v>
      </c>
    </row>
    <row r="200">
      <c r="A200">
        <v>1199</v>
      </c>
      <c r="B200">
        <f>A200*2</f>
        <v>2398</v>
      </c>
    </row>
    <row r="201">
      <c r="A201">
        <v>1200</v>
      </c>
      <c r="B201">
        <f>A201*2</f>
        <v>2400</v>
      </c>
    </row>
    <row r="202">
      <c r="A202">
        <v>1201</v>
      </c>
      <c r="B202">
        <f>A202*2</f>
        <v>2402</v>
      </c>
    </row>
    <row r="203">
      <c r="A203">
        <v>1202</v>
      </c>
      <c r="B203">
        <f>A203*2</f>
        <v>2404</v>
      </c>
    </row>
    <row r="204">
      <c r="A204">
        <v>1203</v>
      </c>
      <c r="B204">
        <f>A204*2</f>
        <v>2406</v>
      </c>
    </row>
    <row r="205">
      <c r="A205">
        <v>1204</v>
      </c>
      <c r="B205">
        <f>A205*2</f>
        <v>2408</v>
      </c>
    </row>
    <row r="206">
      <c r="A206">
        <v>1205</v>
      </c>
      <c r="B206">
        <f>A206*2</f>
        <v>2410</v>
      </c>
    </row>
    <row r="207">
      <c r="A207">
        <v>1206</v>
      </c>
      <c r="B207">
        <f>A207*2</f>
        <v>2412</v>
      </c>
    </row>
    <row r="208">
      <c r="A208">
        <v>1207</v>
      </c>
      <c r="B208">
        <f>A208*2</f>
        <v>2414</v>
      </c>
    </row>
    <row r="209">
      <c r="A209">
        <v>1208</v>
      </c>
      <c r="B209">
        <f>A209*2</f>
        <v>2416</v>
      </c>
    </row>
    <row r="210">
      <c r="A210">
        <v>1209</v>
      </c>
      <c r="B210">
        <f>A210*2</f>
        <v>2418</v>
      </c>
    </row>
    <row r="211">
      <c r="A211">
        <v>1210</v>
      </c>
      <c r="B211">
        <f>A211*2</f>
        <v>2420</v>
      </c>
    </row>
    <row r="212">
      <c r="A212">
        <v>1211</v>
      </c>
      <c r="B212">
        <f>A212*2</f>
        <v>2422</v>
      </c>
    </row>
    <row r="213">
      <c r="A213">
        <v>1212</v>
      </c>
      <c r="B213">
        <f>A213*2</f>
        <v>2424</v>
      </c>
    </row>
    <row r="214">
      <c r="A214">
        <v>1213</v>
      </c>
      <c r="B214">
        <f>A214*2</f>
        <v>2426</v>
      </c>
    </row>
    <row r="215">
      <c r="A215">
        <v>1214</v>
      </c>
      <c r="B215">
        <f>A215*2</f>
        <v>2428</v>
      </c>
    </row>
    <row r="216">
      <c r="A216">
        <v>1215</v>
      </c>
      <c r="B216">
        <f>A216*2</f>
        <v>2430</v>
      </c>
    </row>
    <row r="217">
      <c r="A217">
        <v>1216</v>
      </c>
      <c r="B217">
        <f>A217*2</f>
        <v>2432</v>
      </c>
    </row>
    <row r="218">
      <c r="A218">
        <v>1217</v>
      </c>
      <c r="B218">
        <f>A218*2</f>
        <v>2434</v>
      </c>
    </row>
    <row r="219">
      <c r="A219">
        <v>1218</v>
      </c>
      <c r="B219">
        <f>A219*2</f>
        <v>2436</v>
      </c>
    </row>
    <row r="220">
      <c r="A220">
        <v>1219</v>
      </c>
      <c r="B220">
        <f>A220*2</f>
        <v>2438</v>
      </c>
    </row>
    <row r="221">
      <c r="A221">
        <v>1220</v>
      </c>
      <c r="B221">
        <f>A221*2</f>
        <v>2440</v>
      </c>
    </row>
    <row r="222">
      <c r="A222">
        <v>1221</v>
      </c>
      <c r="B222">
        <f>A222*2</f>
        <v>2442</v>
      </c>
    </row>
    <row r="223">
      <c r="A223">
        <v>1222</v>
      </c>
      <c r="B223">
        <f>A223*2</f>
        <v>2444</v>
      </c>
    </row>
    <row r="224">
      <c r="A224">
        <v>1223</v>
      </c>
      <c r="B224">
        <f>A224*2</f>
        <v>2446</v>
      </c>
    </row>
    <row r="225">
      <c r="A225">
        <v>1224</v>
      </c>
      <c r="B225">
        <f>A225*2</f>
        <v>2448</v>
      </c>
    </row>
    <row r="226">
      <c r="A226">
        <v>1225</v>
      </c>
      <c r="B226">
        <f>A226*2</f>
        <v>2450</v>
      </c>
    </row>
    <row r="227">
      <c r="A227">
        <v>1226</v>
      </c>
      <c r="B227">
        <f>A227*2</f>
        <v>2452</v>
      </c>
    </row>
    <row r="228">
      <c r="A228">
        <v>1227</v>
      </c>
      <c r="B228">
        <f>A228*2</f>
        <v>2454</v>
      </c>
    </row>
    <row r="229">
      <c r="A229">
        <v>1228</v>
      </c>
      <c r="B229">
        <f>A229*2</f>
        <v>2456</v>
      </c>
    </row>
    <row r="230">
      <c r="A230">
        <v>1229</v>
      </c>
      <c r="B230">
        <f>A230*2</f>
        <v>2458</v>
      </c>
    </row>
    <row r="231">
      <c r="A231">
        <v>1230</v>
      </c>
      <c r="B231">
        <f>A231*2</f>
        <v>2460</v>
      </c>
    </row>
    <row r="232">
      <c r="A232">
        <v>1231</v>
      </c>
      <c r="B232">
        <f>A232*2</f>
        <v>2462</v>
      </c>
    </row>
    <row r="233">
      <c r="A233">
        <v>1232</v>
      </c>
      <c r="B233">
        <f>A233*2</f>
        <v>2464</v>
      </c>
    </row>
    <row r="234">
      <c r="A234">
        <v>1233</v>
      </c>
      <c r="B234">
        <f>A234*2</f>
        <v>2466</v>
      </c>
    </row>
    <row r="235">
      <c r="A235">
        <v>1234</v>
      </c>
      <c r="B235">
        <f>A235*2</f>
        <v>2468</v>
      </c>
    </row>
    <row r="236">
      <c r="A236">
        <v>1235</v>
      </c>
      <c r="B236">
        <f>A236*2</f>
        <v>2470</v>
      </c>
    </row>
    <row r="237">
      <c r="A237">
        <v>1236</v>
      </c>
      <c r="B237">
        <f>A237*2</f>
        <v>2472</v>
      </c>
    </row>
    <row r="238">
      <c r="A238">
        <v>1237</v>
      </c>
      <c r="B238">
        <f>A238*2</f>
        <v>2474</v>
      </c>
    </row>
    <row r="239">
      <c r="A239">
        <v>1238</v>
      </c>
      <c r="B239">
        <f>A239*2</f>
        <v>2476</v>
      </c>
    </row>
    <row r="240">
      <c r="A240">
        <v>1239</v>
      </c>
      <c r="B240">
        <f>A240*2</f>
        <v>2478</v>
      </c>
    </row>
    <row r="241">
      <c r="A241">
        <v>1240</v>
      </c>
      <c r="B241">
        <f>A241*2</f>
        <v>2480</v>
      </c>
    </row>
    <row r="242">
      <c r="A242">
        <v>1241</v>
      </c>
      <c r="B242">
        <f>A242*2</f>
        <v>2482</v>
      </c>
    </row>
    <row r="243">
      <c r="A243">
        <v>1242</v>
      </c>
      <c r="B243">
        <f>A243*2</f>
        <v>2484</v>
      </c>
    </row>
    <row r="244">
      <c r="A244">
        <v>1243</v>
      </c>
      <c r="B244">
        <f>A244*2</f>
        <v>2486</v>
      </c>
    </row>
    <row r="245">
      <c r="A245">
        <v>1244</v>
      </c>
      <c r="B245">
        <f>A245*2</f>
        <v>2488</v>
      </c>
    </row>
    <row r="246">
      <c r="A246">
        <v>1245</v>
      </c>
      <c r="B246">
        <f>A246*2</f>
        <v>2490</v>
      </c>
    </row>
    <row r="247">
      <c r="A247">
        <v>1246</v>
      </c>
      <c r="B247">
        <f>A247*2</f>
        <v>2492</v>
      </c>
    </row>
    <row r="248">
      <c r="A248">
        <v>1247</v>
      </c>
      <c r="B248">
        <f>A248*2</f>
        <v>2494</v>
      </c>
    </row>
    <row r="249">
      <c r="A249">
        <v>1248</v>
      </c>
      <c r="B249">
        <f>A249*2</f>
        <v>2496</v>
      </c>
    </row>
    <row r="250">
      <c r="A250">
        <v>1249</v>
      </c>
      <c r="B250">
        <f>A250*2</f>
        <v>2498</v>
      </c>
    </row>
    <row r="251">
      <c r="A251">
        <v>1250</v>
      </c>
      <c r="B251">
        <f>A251*2</f>
        <v>2500</v>
      </c>
    </row>
    <row r="252">
      <c r="A252">
        <v>1251</v>
      </c>
      <c r="B252">
        <f>A252*2</f>
        <v>2502</v>
      </c>
    </row>
    <row r="253">
      <c r="A253">
        <v>1252</v>
      </c>
      <c r="B253">
        <f>A253*2</f>
        <v>2504</v>
      </c>
    </row>
    <row r="254">
      <c r="A254">
        <v>1253</v>
      </c>
      <c r="B254">
        <f>A254*2</f>
        <v>2506</v>
      </c>
    </row>
    <row r="255">
      <c r="A255">
        <v>1254</v>
      </c>
      <c r="B255">
        <f>A255*2</f>
        <v>2508</v>
      </c>
    </row>
    <row r="256">
      <c r="A256">
        <v>1255</v>
      </c>
      <c r="B256">
        <f>A256*2</f>
        <v>2510</v>
      </c>
    </row>
    <row r="257">
      <c r="A257">
        <v>1256</v>
      </c>
      <c r="B257">
        <f>A257*2</f>
        <v>2512</v>
      </c>
    </row>
    <row r="258">
      <c r="A258">
        <v>1257</v>
      </c>
      <c r="B258">
        <f>A258*2</f>
        <v>2514</v>
      </c>
    </row>
    <row r="259">
      <c r="A259">
        <v>1258</v>
      </c>
      <c r="B259">
        <f>A259*2</f>
        <v>2516</v>
      </c>
    </row>
    <row r="260">
      <c r="A260">
        <v>1259</v>
      </c>
      <c r="B260">
        <f>A260*2</f>
        <v>2518</v>
      </c>
    </row>
    <row r="261">
      <c r="A261">
        <v>1260</v>
      </c>
      <c r="B261">
        <f>A261*2</f>
        <v>2520</v>
      </c>
    </row>
    <row r="262">
      <c r="A262">
        <v>1261</v>
      </c>
      <c r="B262">
        <f>A262*2</f>
        <v>2522</v>
      </c>
    </row>
    <row r="263">
      <c r="A263">
        <v>1262</v>
      </c>
      <c r="B263">
        <f>A263*2</f>
        <v>2524</v>
      </c>
    </row>
    <row r="264">
      <c r="A264">
        <v>1263</v>
      </c>
      <c r="B264">
        <f>A264*2</f>
        <v>2526</v>
      </c>
    </row>
    <row r="265">
      <c r="A265">
        <v>1264</v>
      </c>
      <c r="B265">
        <f>A265*2</f>
        <v>2528</v>
      </c>
    </row>
    <row r="266">
      <c r="A266">
        <v>1265</v>
      </c>
      <c r="B266">
        <f>A266*2</f>
        <v>2530</v>
      </c>
    </row>
    <row r="267">
      <c r="A267">
        <v>1266</v>
      </c>
      <c r="B267">
        <f>A267*2</f>
        <v>2532</v>
      </c>
    </row>
    <row r="268">
      <c r="A268">
        <v>1267</v>
      </c>
      <c r="B268">
        <f>A268*2</f>
        <v>2534</v>
      </c>
    </row>
    <row r="269">
      <c r="A269">
        <v>1268</v>
      </c>
      <c r="B269">
        <f>A269*2</f>
        <v>2536</v>
      </c>
    </row>
    <row r="270">
      <c r="A270">
        <v>1269</v>
      </c>
      <c r="B270">
        <f>A270*2</f>
        <v>2538</v>
      </c>
    </row>
    <row r="271">
      <c r="A271">
        <v>1270</v>
      </c>
      <c r="B271">
        <f>A271*2</f>
        <v>2540</v>
      </c>
    </row>
    <row r="272">
      <c r="A272">
        <v>1271</v>
      </c>
      <c r="B272">
        <f>A272*2</f>
        <v>2542</v>
      </c>
    </row>
    <row r="273">
      <c r="A273">
        <v>1272</v>
      </c>
      <c r="B273">
        <f>A273*2</f>
        <v>2544</v>
      </c>
    </row>
    <row r="274">
      <c r="A274">
        <v>1273</v>
      </c>
      <c r="B274">
        <f>A274*2</f>
        <v>2546</v>
      </c>
    </row>
    <row r="275">
      <c r="A275">
        <v>1274</v>
      </c>
      <c r="B275">
        <f>A275*2</f>
        <v>2548</v>
      </c>
    </row>
    <row r="276">
      <c r="A276">
        <v>1275</v>
      </c>
      <c r="B276">
        <f>A276*2</f>
        <v>2550</v>
      </c>
    </row>
    <row r="277">
      <c r="A277">
        <v>1276</v>
      </c>
      <c r="B277">
        <f>A277*2</f>
        <v>2552</v>
      </c>
    </row>
    <row r="278">
      <c r="A278">
        <v>1277</v>
      </c>
      <c r="B278">
        <f>A278*2</f>
        <v>2554</v>
      </c>
    </row>
    <row r="279">
      <c r="A279">
        <v>1278</v>
      </c>
      <c r="B279">
        <f>A279*2</f>
        <v>2556</v>
      </c>
    </row>
    <row r="280">
      <c r="A280">
        <v>1279</v>
      </c>
      <c r="B280">
        <f>A280*2</f>
        <v>2558</v>
      </c>
    </row>
    <row r="281">
      <c r="A281">
        <v>1280</v>
      </c>
      <c r="B281">
        <f>A281*2</f>
        <v>2560</v>
      </c>
    </row>
    <row r="282">
      <c r="A282">
        <v>1281</v>
      </c>
      <c r="B282">
        <f>A282*2</f>
        <v>2562</v>
      </c>
    </row>
    <row r="283">
      <c r="A283">
        <v>1282</v>
      </c>
      <c r="B283">
        <f>A283*2</f>
        <v>2564</v>
      </c>
    </row>
    <row r="284">
      <c r="A284">
        <v>1283</v>
      </c>
      <c r="B284">
        <f>A284*2</f>
        <v>2566</v>
      </c>
    </row>
    <row r="285">
      <c r="A285">
        <v>1284</v>
      </c>
      <c r="B285">
        <f>A285*2</f>
        <v>2568</v>
      </c>
    </row>
    <row r="286">
      <c r="A286">
        <v>1285</v>
      </c>
      <c r="B286">
        <f>A286*2</f>
        <v>2570</v>
      </c>
    </row>
    <row r="287">
      <c r="A287">
        <v>1286</v>
      </c>
      <c r="B287">
        <f>A287*2</f>
        <v>2572</v>
      </c>
    </row>
    <row r="288">
      <c r="A288">
        <v>1287</v>
      </c>
      <c r="B288">
        <f>A288*2</f>
        <v>2574</v>
      </c>
    </row>
    <row r="289">
      <c r="A289">
        <v>1288</v>
      </c>
      <c r="B289">
        <f>A289*2</f>
        <v>2576</v>
      </c>
    </row>
    <row r="290">
      <c r="A290">
        <v>1289</v>
      </c>
      <c r="B290">
        <f>A290*2</f>
        <v>2578</v>
      </c>
    </row>
    <row r="291">
      <c r="A291">
        <v>1290</v>
      </c>
      <c r="B291">
        <f>A291*2</f>
        <v>2580</v>
      </c>
    </row>
    <row r="292">
      <c r="A292">
        <v>1291</v>
      </c>
      <c r="B292">
        <f>A292*2</f>
        <v>2582</v>
      </c>
    </row>
    <row r="293">
      <c r="A293">
        <v>1292</v>
      </c>
      <c r="B293">
        <f>A293*2</f>
        <v>2584</v>
      </c>
    </row>
    <row r="294">
      <c r="A294">
        <v>1293</v>
      </c>
      <c r="B294">
        <f>A294*2</f>
        <v>2586</v>
      </c>
    </row>
    <row r="295">
      <c r="A295">
        <v>1294</v>
      </c>
      <c r="B295">
        <f>A295*2</f>
        <v>2588</v>
      </c>
    </row>
    <row r="296">
      <c r="A296">
        <v>1295</v>
      </c>
      <c r="B296">
        <f>A296*2</f>
        <v>2590</v>
      </c>
    </row>
    <row r="297">
      <c r="A297">
        <v>1296</v>
      </c>
      <c r="B297">
        <f>A297*2</f>
        <v>2592</v>
      </c>
    </row>
    <row r="298">
      <c r="A298">
        <v>1297</v>
      </c>
      <c r="B298">
        <f>A298*2</f>
        <v>2594</v>
      </c>
    </row>
    <row r="299">
      <c r="A299">
        <v>1298</v>
      </c>
      <c r="B299">
        <f>A299*2</f>
        <v>2596</v>
      </c>
    </row>
    <row r="300">
      <c r="A300">
        <v>1299</v>
      </c>
      <c r="B300">
        <f>A300*2</f>
        <v>2598</v>
      </c>
    </row>
    <row r="301">
      <c r="A301">
        <v>1300</v>
      </c>
      <c r="B301">
        <f>A301*2</f>
        <v>2600</v>
      </c>
    </row>
    <row r="302">
      <c r="A302">
        <v>1301</v>
      </c>
      <c r="B302">
        <f>A302*2</f>
        <v>2602</v>
      </c>
    </row>
    <row r="303">
      <c r="A303">
        <v>1302</v>
      </c>
      <c r="B303">
        <f>A303*2</f>
        <v>2604</v>
      </c>
    </row>
    <row r="304">
      <c r="A304">
        <v>1303</v>
      </c>
      <c r="B304">
        <f>A304*2</f>
        <v>2606</v>
      </c>
    </row>
    <row r="305">
      <c r="A305">
        <v>1304</v>
      </c>
      <c r="B305">
        <f>A305*2</f>
        <v>2608</v>
      </c>
    </row>
    <row r="306">
      <c r="A306">
        <v>1305</v>
      </c>
      <c r="B306">
        <f>A306*2</f>
        <v>2610</v>
      </c>
    </row>
    <row r="307">
      <c r="A307">
        <v>1306</v>
      </c>
      <c r="B307">
        <f>A307*2</f>
        <v>2612</v>
      </c>
    </row>
    <row r="308">
      <c r="A308">
        <v>1307</v>
      </c>
      <c r="B308">
        <f>A308*2</f>
        <v>2614</v>
      </c>
    </row>
    <row r="309">
      <c r="A309">
        <v>1308</v>
      </c>
      <c r="B309">
        <f>A309*2</f>
        <v>2616</v>
      </c>
    </row>
    <row r="310">
      <c r="A310">
        <v>1309</v>
      </c>
      <c r="B310">
        <f>A310*2</f>
        <v>2618</v>
      </c>
    </row>
    <row r="311">
      <c r="A311">
        <v>1310</v>
      </c>
      <c r="B311">
        <f>A311*2</f>
        <v>2620</v>
      </c>
    </row>
    <row r="312">
      <c r="A312">
        <v>1311</v>
      </c>
      <c r="B312">
        <f>A312*2</f>
        <v>2622</v>
      </c>
    </row>
    <row r="313">
      <c r="A313">
        <v>1312</v>
      </c>
      <c r="B313">
        <f>A313*2</f>
        <v>2624</v>
      </c>
    </row>
    <row r="314">
      <c r="A314">
        <v>1313</v>
      </c>
      <c r="B314">
        <f>A314*2</f>
        <v>2626</v>
      </c>
    </row>
    <row r="315">
      <c r="A315">
        <v>1314</v>
      </c>
      <c r="B315">
        <f>A315*2</f>
        <v>2628</v>
      </c>
    </row>
    <row r="316">
      <c r="A316">
        <v>1315</v>
      </c>
      <c r="B316">
        <f>A316*2</f>
        <v>2630</v>
      </c>
    </row>
    <row r="317">
      <c r="A317">
        <v>1316</v>
      </c>
      <c r="B317">
        <f>A317*2</f>
        <v>2632</v>
      </c>
    </row>
    <row r="318">
      <c r="A318">
        <v>1317</v>
      </c>
      <c r="B318">
        <f>A318*2</f>
        <v>2634</v>
      </c>
    </row>
    <row r="319">
      <c r="A319">
        <v>1318</v>
      </c>
      <c r="B319">
        <f>A319*2</f>
        <v>2636</v>
      </c>
    </row>
    <row r="320">
      <c r="A320">
        <v>1319</v>
      </c>
      <c r="B320">
        <f>A320*2</f>
        <v>2638</v>
      </c>
    </row>
  </sheetData>
</worksheet>
</file>