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\Compagnie\GitKraken\Mr.DriveShaft\Data_Aquisition\"/>
    </mc:Choice>
  </mc:AlternateContent>
  <xr:revisionPtr revIDLastSave="0" documentId="8_{D52306DB-BFF6-4429-A45A-1A9DA582DB75}" xr6:coauthVersionLast="45" xr6:coauthVersionMax="45" xr10:uidLastSave="{00000000-0000-0000-0000-000000000000}"/>
  <bookViews>
    <workbookView xWindow="-120" yWindow="-120" windowWidth="29040" windowHeight="15840" activeTab="7" xr2:uid="{21DA9C7F-F497-48A6-AAC8-B370F6CFF2C9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NEW_CODE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<sst xmlns="http://schemas.openxmlformats.org/spreadsheetml/2006/main" count="17" uniqueCount="14">
  <si>
    <t>test 1</t>
  </si>
  <si>
    <t>test 2</t>
  </si>
  <si>
    <t>test 3</t>
  </si>
  <si>
    <t xml:space="preserve">test 3 </t>
  </si>
  <si>
    <t>test1</t>
  </si>
  <si>
    <t>test2</t>
  </si>
  <si>
    <t>test3</t>
  </si>
  <si>
    <t>test4</t>
  </si>
  <si>
    <t>valeur</t>
  </si>
  <si>
    <t>test 4</t>
  </si>
  <si>
    <t>TES5</t>
  </si>
  <si>
    <t>TEST1</t>
  </si>
  <si>
    <t>TEST3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</si>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</sst>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0771481356822E-2"/>
          <c:y val="7.6638225826078016E-2"/>
          <c:w val="0.96830684878005413"/>
          <c:h val="0.89011186372977125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8,43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Feuil1!$B$2:$B$120</c:f>
              <c:numCache>
                <c:formatCode>General</c:formatCode>
                <c:ptCount val="119"/>
                <c:pt idx="0">
                  <c:v>9.44</c:v>
                </c:pt>
                <c:pt idx="1">
                  <c:v>10.18</c:v>
                </c:pt>
                <c:pt idx="2">
                  <c:v>10.73</c:v>
                </c:pt>
                <c:pt idx="3">
                  <c:v>10.82</c:v>
                </c:pt>
                <c:pt idx="4">
                  <c:v>10.45</c:v>
                </c:pt>
                <c:pt idx="5">
                  <c:v>9.7200000000000006</c:v>
                </c:pt>
                <c:pt idx="6">
                  <c:v>9.81</c:v>
                </c:pt>
                <c:pt idx="7">
                  <c:v>9.08</c:v>
                </c:pt>
                <c:pt idx="8">
                  <c:v>8.6199999999999992</c:v>
                </c:pt>
                <c:pt idx="9">
                  <c:v>7.52</c:v>
                </c:pt>
                <c:pt idx="10">
                  <c:v>6.6</c:v>
                </c:pt>
                <c:pt idx="11">
                  <c:v>6.69</c:v>
                </c:pt>
                <c:pt idx="12">
                  <c:v>6.51</c:v>
                </c:pt>
                <c:pt idx="13">
                  <c:v>5.78</c:v>
                </c:pt>
                <c:pt idx="14">
                  <c:v>4.58</c:v>
                </c:pt>
                <c:pt idx="15">
                  <c:v>4.3099999999999996</c:v>
                </c:pt>
                <c:pt idx="16">
                  <c:v>3.85</c:v>
                </c:pt>
                <c:pt idx="17">
                  <c:v>3.94</c:v>
                </c:pt>
                <c:pt idx="18">
                  <c:v>4.03</c:v>
                </c:pt>
                <c:pt idx="19">
                  <c:v>3.21</c:v>
                </c:pt>
                <c:pt idx="20">
                  <c:v>1.83</c:v>
                </c:pt>
                <c:pt idx="21">
                  <c:v>1.93</c:v>
                </c:pt>
                <c:pt idx="22">
                  <c:v>2.02</c:v>
                </c:pt>
                <c:pt idx="23">
                  <c:v>0.73</c:v>
                </c:pt>
                <c:pt idx="24">
                  <c:v>0.46</c:v>
                </c:pt>
                <c:pt idx="25">
                  <c:v>0.55000000000000004</c:v>
                </c:pt>
                <c:pt idx="26">
                  <c:v>-0.18</c:v>
                </c:pt>
                <c:pt idx="27">
                  <c:v>-0.73</c:v>
                </c:pt>
                <c:pt idx="28">
                  <c:v>-2.38</c:v>
                </c:pt>
                <c:pt idx="29">
                  <c:v>-3.03</c:v>
                </c:pt>
                <c:pt idx="30">
                  <c:v>-4.03</c:v>
                </c:pt>
                <c:pt idx="31">
                  <c:v>-4.68</c:v>
                </c:pt>
                <c:pt idx="32">
                  <c:v>-4.68</c:v>
                </c:pt>
                <c:pt idx="33">
                  <c:v>-6.14</c:v>
                </c:pt>
                <c:pt idx="34">
                  <c:v>-6.6</c:v>
                </c:pt>
                <c:pt idx="35">
                  <c:v>-6.51</c:v>
                </c:pt>
                <c:pt idx="36">
                  <c:v>-8.25</c:v>
                </c:pt>
                <c:pt idx="37">
                  <c:v>-8.89</c:v>
                </c:pt>
                <c:pt idx="38">
                  <c:v>-7.43</c:v>
                </c:pt>
                <c:pt idx="39">
                  <c:v>-7.43</c:v>
                </c:pt>
                <c:pt idx="40">
                  <c:v>-7.79</c:v>
                </c:pt>
                <c:pt idx="41">
                  <c:v>-7.61</c:v>
                </c:pt>
                <c:pt idx="42">
                  <c:v>-7.33</c:v>
                </c:pt>
                <c:pt idx="43">
                  <c:v>-8.16</c:v>
                </c:pt>
                <c:pt idx="44">
                  <c:v>-7.24</c:v>
                </c:pt>
                <c:pt idx="45">
                  <c:v>-5.68</c:v>
                </c:pt>
                <c:pt idx="46">
                  <c:v>-5.68</c:v>
                </c:pt>
                <c:pt idx="47">
                  <c:v>-5.87</c:v>
                </c:pt>
                <c:pt idx="48">
                  <c:v>-5.59</c:v>
                </c:pt>
                <c:pt idx="49">
                  <c:v>-5.78</c:v>
                </c:pt>
                <c:pt idx="50">
                  <c:v>-6.23</c:v>
                </c:pt>
                <c:pt idx="51">
                  <c:v>-5.13</c:v>
                </c:pt>
                <c:pt idx="52">
                  <c:v>-4.3099999999999996</c:v>
                </c:pt>
                <c:pt idx="53">
                  <c:v>-5.04</c:v>
                </c:pt>
                <c:pt idx="54">
                  <c:v>-5.78</c:v>
                </c:pt>
                <c:pt idx="55">
                  <c:v>-6.78</c:v>
                </c:pt>
                <c:pt idx="56">
                  <c:v>-6.23</c:v>
                </c:pt>
                <c:pt idx="57">
                  <c:v>-6.69</c:v>
                </c:pt>
                <c:pt idx="58">
                  <c:v>-5.78</c:v>
                </c:pt>
                <c:pt idx="59">
                  <c:v>-3.39</c:v>
                </c:pt>
                <c:pt idx="60">
                  <c:v>-3.39</c:v>
                </c:pt>
                <c:pt idx="61">
                  <c:v>-2.38</c:v>
                </c:pt>
                <c:pt idx="62">
                  <c:v>-2.29</c:v>
                </c:pt>
                <c:pt idx="63">
                  <c:v>-1.28</c:v>
                </c:pt>
                <c:pt idx="64">
                  <c:v>-2.02</c:v>
                </c:pt>
                <c:pt idx="65">
                  <c:v>-1.56</c:v>
                </c:pt>
                <c:pt idx="66">
                  <c:v>-1.47</c:v>
                </c:pt>
                <c:pt idx="67">
                  <c:v>-0.73</c:v>
                </c:pt>
                <c:pt idx="68">
                  <c:v>-2.57</c:v>
                </c:pt>
                <c:pt idx="69">
                  <c:v>-1.93</c:v>
                </c:pt>
                <c:pt idx="70">
                  <c:v>-2.2000000000000002</c:v>
                </c:pt>
                <c:pt idx="71">
                  <c:v>-2.38</c:v>
                </c:pt>
                <c:pt idx="72">
                  <c:v>-1.28</c:v>
                </c:pt>
                <c:pt idx="73">
                  <c:v>-1.19</c:v>
                </c:pt>
                <c:pt idx="74">
                  <c:v>0.46</c:v>
                </c:pt>
                <c:pt idx="75">
                  <c:v>0.92</c:v>
                </c:pt>
                <c:pt idx="76">
                  <c:v>1.38</c:v>
                </c:pt>
                <c:pt idx="77">
                  <c:v>2.66</c:v>
                </c:pt>
                <c:pt idx="78">
                  <c:v>4.22</c:v>
                </c:pt>
                <c:pt idx="79">
                  <c:v>3.58</c:v>
                </c:pt>
                <c:pt idx="80">
                  <c:v>4.7699999999999996</c:v>
                </c:pt>
                <c:pt idx="81">
                  <c:v>4.95</c:v>
                </c:pt>
                <c:pt idx="82">
                  <c:v>5.59</c:v>
                </c:pt>
                <c:pt idx="83">
                  <c:v>5.41</c:v>
                </c:pt>
                <c:pt idx="84">
                  <c:v>5.41</c:v>
                </c:pt>
                <c:pt idx="85">
                  <c:v>6.78</c:v>
                </c:pt>
                <c:pt idx="86">
                  <c:v>6.78</c:v>
                </c:pt>
                <c:pt idx="87">
                  <c:v>7.7</c:v>
                </c:pt>
                <c:pt idx="88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F-4D27-8CDF-F2044D19D22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Feuil1!$C$2:$C$120</c:f>
              <c:numCache>
                <c:formatCode>General</c:formatCode>
                <c:ptCount val="119"/>
                <c:pt idx="1">
                  <c:v>10.18</c:v>
                </c:pt>
                <c:pt idx="2">
                  <c:v>10.73</c:v>
                </c:pt>
                <c:pt idx="3">
                  <c:v>9.5299999999999994</c:v>
                </c:pt>
                <c:pt idx="4">
                  <c:v>9.5299999999999994</c:v>
                </c:pt>
                <c:pt idx="5">
                  <c:v>8.5299999999999994</c:v>
                </c:pt>
                <c:pt idx="6">
                  <c:v>8.6199999999999992</c:v>
                </c:pt>
                <c:pt idx="7">
                  <c:v>7.33</c:v>
                </c:pt>
                <c:pt idx="8">
                  <c:v>6.78</c:v>
                </c:pt>
                <c:pt idx="9">
                  <c:v>5.87</c:v>
                </c:pt>
                <c:pt idx="10">
                  <c:v>6.05</c:v>
                </c:pt>
                <c:pt idx="11">
                  <c:v>6.78</c:v>
                </c:pt>
                <c:pt idx="12">
                  <c:v>6.69</c:v>
                </c:pt>
                <c:pt idx="13">
                  <c:v>7.24</c:v>
                </c:pt>
                <c:pt idx="14">
                  <c:v>5.87</c:v>
                </c:pt>
                <c:pt idx="15">
                  <c:v>5.5</c:v>
                </c:pt>
                <c:pt idx="16">
                  <c:v>4.7699999999999996</c:v>
                </c:pt>
                <c:pt idx="17">
                  <c:v>4.03</c:v>
                </c:pt>
                <c:pt idx="18">
                  <c:v>2.11</c:v>
                </c:pt>
                <c:pt idx="19">
                  <c:v>1.65</c:v>
                </c:pt>
                <c:pt idx="20">
                  <c:v>1.1000000000000001</c:v>
                </c:pt>
                <c:pt idx="21">
                  <c:v>-0.28000000000000003</c:v>
                </c:pt>
                <c:pt idx="22">
                  <c:v>-1.47</c:v>
                </c:pt>
                <c:pt idx="23">
                  <c:v>-3.21</c:v>
                </c:pt>
                <c:pt idx="24">
                  <c:v>-3.3</c:v>
                </c:pt>
                <c:pt idx="25">
                  <c:v>-3.85</c:v>
                </c:pt>
                <c:pt idx="26">
                  <c:v>-4.13</c:v>
                </c:pt>
                <c:pt idx="27">
                  <c:v>-4.7699999999999996</c:v>
                </c:pt>
                <c:pt idx="28">
                  <c:v>-5.04</c:v>
                </c:pt>
                <c:pt idx="29">
                  <c:v>-5.59</c:v>
                </c:pt>
                <c:pt idx="30">
                  <c:v>-6.51</c:v>
                </c:pt>
                <c:pt idx="31">
                  <c:v>-7.33</c:v>
                </c:pt>
                <c:pt idx="32">
                  <c:v>-7.61</c:v>
                </c:pt>
                <c:pt idx="33">
                  <c:v>-5.96</c:v>
                </c:pt>
                <c:pt idx="34">
                  <c:v>-8.16</c:v>
                </c:pt>
                <c:pt idx="35">
                  <c:v>-8.07</c:v>
                </c:pt>
                <c:pt idx="36">
                  <c:v>-8.34</c:v>
                </c:pt>
                <c:pt idx="37">
                  <c:v>-8.43</c:v>
                </c:pt>
                <c:pt idx="38">
                  <c:v>-8.25</c:v>
                </c:pt>
                <c:pt idx="39">
                  <c:v>-7.61</c:v>
                </c:pt>
                <c:pt idx="40">
                  <c:v>-6.33</c:v>
                </c:pt>
                <c:pt idx="41">
                  <c:v>-6.23</c:v>
                </c:pt>
                <c:pt idx="42">
                  <c:v>-7.06</c:v>
                </c:pt>
                <c:pt idx="43">
                  <c:v>-8.6199999999999992</c:v>
                </c:pt>
                <c:pt idx="44">
                  <c:v>-8.25</c:v>
                </c:pt>
                <c:pt idx="45">
                  <c:v>-7.15</c:v>
                </c:pt>
                <c:pt idx="46">
                  <c:v>-6.51</c:v>
                </c:pt>
                <c:pt idx="47">
                  <c:v>-6.23</c:v>
                </c:pt>
                <c:pt idx="48">
                  <c:v>-5.87</c:v>
                </c:pt>
                <c:pt idx="49">
                  <c:v>-7.15</c:v>
                </c:pt>
                <c:pt idx="50">
                  <c:v>-7.88</c:v>
                </c:pt>
                <c:pt idx="51">
                  <c:v>-7.24</c:v>
                </c:pt>
                <c:pt idx="52">
                  <c:v>-6.33</c:v>
                </c:pt>
                <c:pt idx="53">
                  <c:v>-4.8600000000000003</c:v>
                </c:pt>
                <c:pt idx="54">
                  <c:v>-3.48</c:v>
                </c:pt>
                <c:pt idx="55">
                  <c:v>-1.74</c:v>
                </c:pt>
                <c:pt idx="56">
                  <c:v>-2.75</c:v>
                </c:pt>
                <c:pt idx="57">
                  <c:v>-3.39</c:v>
                </c:pt>
                <c:pt idx="58">
                  <c:v>-2.93</c:v>
                </c:pt>
                <c:pt idx="59">
                  <c:v>-2.2000000000000002</c:v>
                </c:pt>
                <c:pt idx="60">
                  <c:v>-1.83</c:v>
                </c:pt>
                <c:pt idx="61">
                  <c:v>-3.03</c:v>
                </c:pt>
                <c:pt idx="62">
                  <c:v>-2.38</c:v>
                </c:pt>
                <c:pt idx="63">
                  <c:v>-3.12</c:v>
                </c:pt>
                <c:pt idx="64">
                  <c:v>-3.85</c:v>
                </c:pt>
                <c:pt idx="65">
                  <c:v>-2.75</c:v>
                </c:pt>
                <c:pt idx="66">
                  <c:v>-2.2000000000000002</c:v>
                </c:pt>
                <c:pt idx="67">
                  <c:v>-0.37</c:v>
                </c:pt>
                <c:pt idx="68">
                  <c:v>0.64</c:v>
                </c:pt>
                <c:pt idx="69">
                  <c:v>2.75</c:v>
                </c:pt>
                <c:pt idx="70">
                  <c:v>1.93</c:v>
                </c:pt>
                <c:pt idx="71">
                  <c:v>2.93</c:v>
                </c:pt>
                <c:pt idx="72">
                  <c:v>5.59</c:v>
                </c:pt>
                <c:pt idx="73">
                  <c:v>4.68</c:v>
                </c:pt>
                <c:pt idx="74">
                  <c:v>5.32</c:v>
                </c:pt>
                <c:pt idx="75">
                  <c:v>4.95</c:v>
                </c:pt>
                <c:pt idx="76">
                  <c:v>5.68</c:v>
                </c:pt>
                <c:pt idx="77">
                  <c:v>6.78</c:v>
                </c:pt>
                <c:pt idx="78">
                  <c:v>6.14</c:v>
                </c:pt>
                <c:pt idx="79">
                  <c:v>8.07</c:v>
                </c:pt>
                <c:pt idx="80">
                  <c:v>8.6199999999999992</c:v>
                </c:pt>
                <c:pt idx="81">
                  <c:v>9.26</c:v>
                </c:pt>
                <c:pt idx="82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F-4D27-8CDF-F2044D19D225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Feuil1!$D$2:$D$120</c:f>
              <c:numCache>
                <c:formatCode>General</c:formatCode>
                <c:ptCount val="119"/>
                <c:pt idx="0">
                  <c:v>9.6300000000000008</c:v>
                </c:pt>
                <c:pt idx="1">
                  <c:v>9.08</c:v>
                </c:pt>
                <c:pt idx="2">
                  <c:v>8.7100000000000009</c:v>
                </c:pt>
                <c:pt idx="3">
                  <c:v>9.08</c:v>
                </c:pt>
                <c:pt idx="4">
                  <c:v>9.99</c:v>
                </c:pt>
                <c:pt idx="5">
                  <c:v>9.99</c:v>
                </c:pt>
                <c:pt idx="6">
                  <c:v>10.82</c:v>
                </c:pt>
                <c:pt idx="7">
                  <c:v>11.09</c:v>
                </c:pt>
                <c:pt idx="8">
                  <c:v>11</c:v>
                </c:pt>
                <c:pt idx="9">
                  <c:v>10.18</c:v>
                </c:pt>
                <c:pt idx="10">
                  <c:v>9.6300000000000008</c:v>
                </c:pt>
                <c:pt idx="11">
                  <c:v>9.5299999999999994</c:v>
                </c:pt>
                <c:pt idx="12">
                  <c:v>8.8000000000000007</c:v>
                </c:pt>
                <c:pt idx="13">
                  <c:v>8.7100000000000009</c:v>
                </c:pt>
                <c:pt idx="14">
                  <c:v>7.88</c:v>
                </c:pt>
                <c:pt idx="15">
                  <c:v>8.8000000000000007</c:v>
                </c:pt>
                <c:pt idx="16">
                  <c:v>7.61</c:v>
                </c:pt>
                <c:pt idx="17">
                  <c:v>6.78</c:v>
                </c:pt>
                <c:pt idx="18">
                  <c:v>5.68</c:v>
                </c:pt>
                <c:pt idx="19">
                  <c:v>6.51</c:v>
                </c:pt>
                <c:pt idx="20">
                  <c:v>6.42</c:v>
                </c:pt>
                <c:pt idx="21">
                  <c:v>6.88</c:v>
                </c:pt>
                <c:pt idx="22">
                  <c:v>6.42</c:v>
                </c:pt>
                <c:pt idx="23">
                  <c:v>5.5</c:v>
                </c:pt>
                <c:pt idx="24">
                  <c:v>4.7699999999999996</c:v>
                </c:pt>
                <c:pt idx="25">
                  <c:v>3.94</c:v>
                </c:pt>
                <c:pt idx="26">
                  <c:v>3.76</c:v>
                </c:pt>
                <c:pt idx="27">
                  <c:v>2.2000000000000002</c:v>
                </c:pt>
                <c:pt idx="28">
                  <c:v>1.01</c:v>
                </c:pt>
                <c:pt idx="29">
                  <c:v>1.01</c:v>
                </c:pt>
                <c:pt idx="30">
                  <c:v>0.28000000000000003</c:v>
                </c:pt>
                <c:pt idx="31">
                  <c:v>-0.64</c:v>
                </c:pt>
                <c:pt idx="32">
                  <c:v>-0.55000000000000004</c:v>
                </c:pt>
                <c:pt idx="33">
                  <c:v>-1.19</c:v>
                </c:pt>
                <c:pt idx="34">
                  <c:v>-2.11</c:v>
                </c:pt>
                <c:pt idx="35">
                  <c:v>-2.29</c:v>
                </c:pt>
                <c:pt idx="36">
                  <c:v>-2.11</c:v>
                </c:pt>
                <c:pt idx="37">
                  <c:v>-2.66</c:v>
                </c:pt>
                <c:pt idx="38">
                  <c:v>-3.94</c:v>
                </c:pt>
                <c:pt idx="39">
                  <c:v>-4.8600000000000003</c:v>
                </c:pt>
                <c:pt idx="40">
                  <c:v>-6.23</c:v>
                </c:pt>
                <c:pt idx="41">
                  <c:v>-6.6</c:v>
                </c:pt>
                <c:pt idx="42">
                  <c:v>-7.79</c:v>
                </c:pt>
                <c:pt idx="43">
                  <c:v>-6.88</c:v>
                </c:pt>
                <c:pt idx="44">
                  <c:v>-7.06</c:v>
                </c:pt>
                <c:pt idx="45">
                  <c:v>-8.43</c:v>
                </c:pt>
                <c:pt idx="46">
                  <c:v>-8.16</c:v>
                </c:pt>
                <c:pt idx="47">
                  <c:v>-7.88</c:v>
                </c:pt>
                <c:pt idx="48">
                  <c:v>-7.15</c:v>
                </c:pt>
                <c:pt idx="49">
                  <c:v>-6.42</c:v>
                </c:pt>
                <c:pt idx="50">
                  <c:v>-5.59</c:v>
                </c:pt>
                <c:pt idx="51">
                  <c:v>-5.68</c:v>
                </c:pt>
                <c:pt idx="52">
                  <c:v>-6.33</c:v>
                </c:pt>
                <c:pt idx="53">
                  <c:v>-8.6199999999999992</c:v>
                </c:pt>
                <c:pt idx="54">
                  <c:v>-8.25</c:v>
                </c:pt>
                <c:pt idx="55">
                  <c:v>-7.61</c:v>
                </c:pt>
                <c:pt idx="56">
                  <c:v>-7.24</c:v>
                </c:pt>
                <c:pt idx="57">
                  <c:v>-7.7</c:v>
                </c:pt>
                <c:pt idx="58">
                  <c:v>-6.97</c:v>
                </c:pt>
                <c:pt idx="59">
                  <c:v>-7.79</c:v>
                </c:pt>
                <c:pt idx="60">
                  <c:v>-9.5299999999999994</c:v>
                </c:pt>
                <c:pt idx="61">
                  <c:v>-8.98</c:v>
                </c:pt>
                <c:pt idx="62">
                  <c:v>-6.33</c:v>
                </c:pt>
                <c:pt idx="63">
                  <c:v>-6.14</c:v>
                </c:pt>
                <c:pt idx="64">
                  <c:v>-6.42</c:v>
                </c:pt>
                <c:pt idx="65">
                  <c:v>-3.67</c:v>
                </c:pt>
                <c:pt idx="66">
                  <c:v>-4.49</c:v>
                </c:pt>
                <c:pt idx="67">
                  <c:v>-5.68</c:v>
                </c:pt>
                <c:pt idx="68">
                  <c:v>-4.49</c:v>
                </c:pt>
                <c:pt idx="69">
                  <c:v>-3.39</c:v>
                </c:pt>
                <c:pt idx="70">
                  <c:v>-3.94</c:v>
                </c:pt>
                <c:pt idx="71">
                  <c:v>-4.49</c:v>
                </c:pt>
                <c:pt idx="72">
                  <c:v>-2.66</c:v>
                </c:pt>
                <c:pt idx="73">
                  <c:v>-3.21</c:v>
                </c:pt>
                <c:pt idx="74">
                  <c:v>-4.13</c:v>
                </c:pt>
                <c:pt idx="75">
                  <c:v>-2.38</c:v>
                </c:pt>
                <c:pt idx="76">
                  <c:v>-2.11</c:v>
                </c:pt>
                <c:pt idx="77">
                  <c:v>-1.74</c:v>
                </c:pt>
                <c:pt idx="78">
                  <c:v>0.28000000000000003</c:v>
                </c:pt>
                <c:pt idx="79">
                  <c:v>0.64</c:v>
                </c:pt>
                <c:pt idx="80">
                  <c:v>1.1000000000000001</c:v>
                </c:pt>
                <c:pt idx="81">
                  <c:v>2.75</c:v>
                </c:pt>
                <c:pt idx="82">
                  <c:v>2.38</c:v>
                </c:pt>
                <c:pt idx="83">
                  <c:v>4.13</c:v>
                </c:pt>
                <c:pt idx="84">
                  <c:v>5.32</c:v>
                </c:pt>
                <c:pt idx="85">
                  <c:v>5.41</c:v>
                </c:pt>
                <c:pt idx="86">
                  <c:v>6.69</c:v>
                </c:pt>
                <c:pt idx="87">
                  <c:v>6.88</c:v>
                </c:pt>
                <c:pt idx="88">
                  <c:v>7.88</c:v>
                </c:pt>
                <c:pt idx="89">
                  <c:v>8.6199999999999992</c:v>
                </c:pt>
                <c:pt idx="90">
                  <c:v>8.7100000000000009</c:v>
                </c:pt>
                <c:pt idx="91">
                  <c:v>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9-4E96-AE80-A569E5ACA0E5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Feuil1!$E$2:$E$120</c:f>
              <c:numCache>
                <c:formatCode>General</c:formatCode>
                <c:ptCount val="119"/>
                <c:pt idx="0">
                  <c:v>9.6300000000000008</c:v>
                </c:pt>
                <c:pt idx="1">
                  <c:v>7.88</c:v>
                </c:pt>
                <c:pt idx="2">
                  <c:v>8.89</c:v>
                </c:pt>
                <c:pt idx="3">
                  <c:v>8.43</c:v>
                </c:pt>
                <c:pt idx="4">
                  <c:v>9.17</c:v>
                </c:pt>
                <c:pt idx="5">
                  <c:v>9.26</c:v>
                </c:pt>
                <c:pt idx="6">
                  <c:v>10.45</c:v>
                </c:pt>
                <c:pt idx="7">
                  <c:v>9.5299999999999994</c:v>
                </c:pt>
                <c:pt idx="8">
                  <c:v>9.44</c:v>
                </c:pt>
                <c:pt idx="9">
                  <c:v>8.7100000000000009</c:v>
                </c:pt>
                <c:pt idx="10">
                  <c:v>8.07</c:v>
                </c:pt>
                <c:pt idx="11">
                  <c:v>6.69</c:v>
                </c:pt>
                <c:pt idx="12">
                  <c:v>4.58</c:v>
                </c:pt>
                <c:pt idx="13">
                  <c:v>4.58</c:v>
                </c:pt>
                <c:pt idx="14">
                  <c:v>4.8600000000000003</c:v>
                </c:pt>
                <c:pt idx="15">
                  <c:v>4.13</c:v>
                </c:pt>
                <c:pt idx="16">
                  <c:v>3.58</c:v>
                </c:pt>
                <c:pt idx="17">
                  <c:v>2.11</c:v>
                </c:pt>
                <c:pt idx="18">
                  <c:v>0.46</c:v>
                </c:pt>
                <c:pt idx="19">
                  <c:v>-1.01</c:v>
                </c:pt>
                <c:pt idx="20">
                  <c:v>-1.65</c:v>
                </c:pt>
                <c:pt idx="21">
                  <c:v>-2.84</c:v>
                </c:pt>
                <c:pt idx="22">
                  <c:v>-3.76</c:v>
                </c:pt>
                <c:pt idx="23">
                  <c:v>-4.68</c:v>
                </c:pt>
                <c:pt idx="24">
                  <c:v>-4.49</c:v>
                </c:pt>
                <c:pt idx="25">
                  <c:v>-5.41</c:v>
                </c:pt>
                <c:pt idx="26">
                  <c:v>-6.97</c:v>
                </c:pt>
                <c:pt idx="27">
                  <c:v>-8.5299999999999994</c:v>
                </c:pt>
                <c:pt idx="28">
                  <c:v>-8.5299999999999994</c:v>
                </c:pt>
                <c:pt idx="29">
                  <c:v>-9.08</c:v>
                </c:pt>
                <c:pt idx="30">
                  <c:v>-8.7100000000000009</c:v>
                </c:pt>
                <c:pt idx="31">
                  <c:v>-7.15</c:v>
                </c:pt>
                <c:pt idx="32">
                  <c:v>-5.59</c:v>
                </c:pt>
                <c:pt idx="33">
                  <c:v>-5.32</c:v>
                </c:pt>
                <c:pt idx="34">
                  <c:v>-5.13</c:v>
                </c:pt>
                <c:pt idx="35">
                  <c:v>-6.97</c:v>
                </c:pt>
                <c:pt idx="36">
                  <c:v>-6.51</c:v>
                </c:pt>
                <c:pt idx="37">
                  <c:v>-5.96</c:v>
                </c:pt>
                <c:pt idx="38">
                  <c:v>-6.33</c:v>
                </c:pt>
                <c:pt idx="39">
                  <c:v>-5.5</c:v>
                </c:pt>
                <c:pt idx="40">
                  <c:v>-7.15</c:v>
                </c:pt>
                <c:pt idx="41">
                  <c:v>-2.93</c:v>
                </c:pt>
                <c:pt idx="42">
                  <c:v>-3.12</c:v>
                </c:pt>
                <c:pt idx="43">
                  <c:v>-1.38</c:v>
                </c:pt>
                <c:pt idx="44">
                  <c:v>-3.03</c:v>
                </c:pt>
                <c:pt idx="45">
                  <c:v>-2.84</c:v>
                </c:pt>
                <c:pt idx="46">
                  <c:v>-3.12</c:v>
                </c:pt>
                <c:pt idx="47">
                  <c:v>-3.58</c:v>
                </c:pt>
                <c:pt idx="48">
                  <c:v>-3.76</c:v>
                </c:pt>
                <c:pt idx="49">
                  <c:v>-2.11</c:v>
                </c:pt>
                <c:pt idx="50">
                  <c:v>0.28000000000000003</c:v>
                </c:pt>
                <c:pt idx="51">
                  <c:v>0.64</c:v>
                </c:pt>
                <c:pt idx="52">
                  <c:v>1.83</c:v>
                </c:pt>
                <c:pt idx="53">
                  <c:v>3.12</c:v>
                </c:pt>
                <c:pt idx="54">
                  <c:v>3.3</c:v>
                </c:pt>
                <c:pt idx="55">
                  <c:v>4.7699999999999996</c:v>
                </c:pt>
                <c:pt idx="56">
                  <c:v>6.51</c:v>
                </c:pt>
                <c:pt idx="57">
                  <c:v>7.06</c:v>
                </c:pt>
                <c:pt idx="58">
                  <c:v>8.16</c:v>
                </c:pt>
                <c:pt idx="59">
                  <c:v>8.16</c:v>
                </c:pt>
                <c:pt idx="60">
                  <c:v>9.26</c:v>
                </c:pt>
                <c:pt idx="61">
                  <c:v>8.89</c:v>
                </c:pt>
                <c:pt idx="62">
                  <c:v>8.98</c:v>
                </c:pt>
                <c:pt idx="63">
                  <c:v>9.7200000000000006</c:v>
                </c:pt>
                <c:pt idx="64">
                  <c:v>9.6300000000000008</c:v>
                </c:pt>
                <c:pt idx="65">
                  <c:v>9.81</c:v>
                </c:pt>
                <c:pt idx="66">
                  <c:v>8.6199999999999992</c:v>
                </c:pt>
                <c:pt idx="67">
                  <c:v>8.25</c:v>
                </c:pt>
                <c:pt idx="68">
                  <c:v>6.51</c:v>
                </c:pt>
                <c:pt idx="69">
                  <c:v>5.59</c:v>
                </c:pt>
                <c:pt idx="70">
                  <c:v>5.78</c:v>
                </c:pt>
                <c:pt idx="71">
                  <c:v>4.7699999999999996</c:v>
                </c:pt>
                <c:pt idx="72">
                  <c:v>4.4000000000000004</c:v>
                </c:pt>
                <c:pt idx="73">
                  <c:v>4.22</c:v>
                </c:pt>
                <c:pt idx="74">
                  <c:v>4.68</c:v>
                </c:pt>
                <c:pt idx="75">
                  <c:v>4.7699999999999996</c:v>
                </c:pt>
                <c:pt idx="76">
                  <c:v>3.94</c:v>
                </c:pt>
                <c:pt idx="77">
                  <c:v>4.22</c:v>
                </c:pt>
                <c:pt idx="78">
                  <c:v>0.73</c:v>
                </c:pt>
                <c:pt idx="79">
                  <c:v>-0.73</c:v>
                </c:pt>
                <c:pt idx="80">
                  <c:v>-2.2000000000000002</c:v>
                </c:pt>
                <c:pt idx="81">
                  <c:v>-4.95</c:v>
                </c:pt>
                <c:pt idx="82">
                  <c:v>-5.5</c:v>
                </c:pt>
                <c:pt idx="83">
                  <c:v>-7.24</c:v>
                </c:pt>
                <c:pt idx="84">
                  <c:v>-5.78</c:v>
                </c:pt>
                <c:pt idx="85">
                  <c:v>-7.7</c:v>
                </c:pt>
                <c:pt idx="86">
                  <c:v>-7.06</c:v>
                </c:pt>
                <c:pt idx="87">
                  <c:v>-6.69</c:v>
                </c:pt>
                <c:pt idx="88">
                  <c:v>-7.15</c:v>
                </c:pt>
                <c:pt idx="89">
                  <c:v>-6.97</c:v>
                </c:pt>
                <c:pt idx="90">
                  <c:v>-7.7</c:v>
                </c:pt>
                <c:pt idx="91">
                  <c:v>-7.24</c:v>
                </c:pt>
                <c:pt idx="92">
                  <c:v>-6.97</c:v>
                </c:pt>
                <c:pt idx="93">
                  <c:v>-7.43</c:v>
                </c:pt>
                <c:pt idx="94">
                  <c:v>-8.8000000000000007</c:v>
                </c:pt>
                <c:pt idx="95">
                  <c:v>-9.44</c:v>
                </c:pt>
                <c:pt idx="96">
                  <c:v>-8.34</c:v>
                </c:pt>
                <c:pt idx="97">
                  <c:v>-6.51</c:v>
                </c:pt>
                <c:pt idx="98">
                  <c:v>-6.05</c:v>
                </c:pt>
                <c:pt idx="99">
                  <c:v>-7.7</c:v>
                </c:pt>
                <c:pt idx="100">
                  <c:v>-6.23</c:v>
                </c:pt>
                <c:pt idx="101">
                  <c:v>-4.13</c:v>
                </c:pt>
                <c:pt idx="102">
                  <c:v>-2.75</c:v>
                </c:pt>
                <c:pt idx="103">
                  <c:v>-4.3099999999999996</c:v>
                </c:pt>
                <c:pt idx="104">
                  <c:v>-4.95</c:v>
                </c:pt>
                <c:pt idx="105">
                  <c:v>-4.3099999999999996</c:v>
                </c:pt>
                <c:pt idx="106">
                  <c:v>-4.7699999999999996</c:v>
                </c:pt>
                <c:pt idx="107">
                  <c:v>-3.21</c:v>
                </c:pt>
                <c:pt idx="108">
                  <c:v>-3.58</c:v>
                </c:pt>
                <c:pt idx="109">
                  <c:v>-1.74</c:v>
                </c:pt>
                <c:pt idx="110">
                  <c:v>0.73</c:v>
                </c:pt>
                <c:pt idx="111">
                  <c:v>2.2000000000000002</c:v>
                </c:pt>
                <c:pt idx="112">
                  <c:v>3.03</c:v>
                </c:pt>
                <c:pt idx="113">
                  <c:v>4.3099999999999996</c:v>
                </c:pt>
                <c:pt idx="114">
                  <c:v>5.5</c:v>
                </c:pt>
                <c:pt idx="115">
                  <c:v>6.6</c:v>
                </c:pt>
                <c:pt idx="116">
                  <c:v>7.61</c:v>
                </c:pt>
                <c:pt idx="117">
                  <c:v>7.7</c:v>
                </c:pt>
                <c:pt idx="118">
                  <c:v>8.7100000000000009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9-4E96-AE80-A569E5AC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904"/>
        <c:axId val="599260312"/>
      </c:lineChart>
      <c:catAx>
        <c:axId val="5992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260312"/>
        <c:crosses val="autoZero"/>
        <c:auto val="1"/>
        <c:lblAlgn val="ctr"/>
        <c:lblOffset val="100"/>
        <c:noMultiLvlLbl val="0"/>
      </c:catAx>
      <c:valAx>
        <c:axId val="5992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2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2418089090906529E-2"/>
          <c:y val="0.1233718219157981"/>
          <c:w val="0.94208567022631107"/>
          <c:h val="0.80142672003334903"/>
        </c:manualLayout>
      </c:layout>
      <c:lineChart>
        <c:grouping val="standar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Feuil2!$A$4:$A$98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Feuil2!$B$4:$B$98</c:f>
              <c:numCache>
                <c:formatCode>General</c:formatCode>
                <c:ptCount val="95"/>
                <c:pt idx="0">
                  <c:v>8.89</c:v>
                </c:pt>
                <c:pt idx="1">
                  <c:v>8.34</c:v>
                </c:pt>
                <c:pt idx="2">
                  <c:v>8.5299999999999994</c:v>
                </c:pt>
                <c:pt idx="3">
                  <c:v>9.5299999999999994</c:v>
                </c:pt>
                <c:pt idx="4">
                  <c:v>9.26</c:v>
                </c:pt>
                <c:pt idx="5">
                  <c:v>10.54</c:v>
                </c:pt>
                <c:pt idx="6">
                  <c:v>9.6300000000000008</c:v>
                </c:pt>
                <c:pt idx="7">
                  <c:v>10.27</c:v>
                </c:pt>
                <c:pt idx="8">
                  <c:v>10.45</c:v>
                </c:pt>
                <c:pt idx="9">
                  <c:v>10.45</c:v>
                </c:pt>
                <c:pt idx="10">
                  <c:v>9.99</c:v>
                </c:pt>
                <c:pt idx="11">
                  <c:v>9.6300000000000008</c:v>
                </c:pt>
                <c:pt idx="12">
                  <c:v>9.26</c:v>
                </c:pt>
                <c:pt idx="13">
                  <c:v>7.61</c:v>
                </c:pt>
                <c:pt idx="14">
                  <c:v>7.24</c:v>
                </c:pt>
                <c:pt idx="15">
                  <c:v>7.24</c:v>
                </c:pt>
                <c:pt idx="16">
                  <c:v>7.88</c:v>
                </c:pt>
                <c:pt idx="17">
                  <c:v>7.06</c:v>
                </c:pt>
                <c:pt idx="18">
                  <c:v>7.15</c:v>
                </c:pt>
                <c:pt idx="19">
                  <c:v>6.88</c:v>
                </c:pt>
                <c:pt idx="20">
                  <c:v>6.51</c:v>
                </c:pt>
                <c:pt idx="21">
                  <c:v>5.68</c:v>
                </c:pt>
                <c:pt idx="22">
                  <c:v>5.59</c:v>
                </c:pt>
                <c:pt idx="23">
                  <c:v>5.59</c:v>
                </c:pt>
                <c:pt idx="24">
                  <c:v>4.7699999999999996</c:v>
                </c:pt>
                <c:pt idx="25">
                  <c:v>3.21</c:v>
                </c:pt>
                <c:pt idx="26">
                  <c:v>2.48</c:v>
                </c:pt>
                <c:pt idx="27">
                  <c:v>1.93</c:v>
                </c:pt>
                <c:pt idx="28">
                  <c:v>0.09</c:v>
                </c:pt>
                <c:pt idx="29">
                  <c:v>-0.09</c:v>
                </c:pt>
                <c:pt idx="30">
                  <c:v>-1.28</c:v>
                </c:pt>
                <c:pt idx="31">
                  <c:v>-2.2000000000000002</c:v>
                </c:pt>
                <c:pt idx="32">
                  <c:v>-3.76</c:v>
                </c:pt>
                <c:pt idx="33">
                  <c:v>-4.03</c:v>
                </c:pt>
                <c:pt idx="34">
                  <c:v>-5.04</c:v>
                </c:pt>
                <c:pt idx="35">
                  <c:v>-7.24</c:v>
                </c:pt>
                <c:pt idx="36">
                  <c:v>-7.43</c:v>
                </c:pt>
                <c:pt idx="37">
                  <c:v>-7.33</c:v>
                </c:pt>
                <c:pt idx="38">
                  <c:v>-7.33</c:v>
                </c:pt>
                <c:pt idx="39">
                  <c:v>-7.61</c:v>
                </c:pt>
                <c:pt idx="40">
                  <c:v>-8.8000000000000007</c:v>
                </c:pt>
                <c:pt idx="41">
                  <c:v>-8.89</c:v>
                </c:pt>
                <c:pt idx="42">
                  <c:v>-7.52</c:v>
                </c:pt>
                <c:pt idx="43">
                  <c:v>-7.88</c:v>
                </c:pt>
                <c:pt idx="44">
                  <c:v>-7.52</c:v>
                </c:pt>
                <c:pt idx="45">
                  <c:v>-6.51</c:v>
                </c:pt>
                <c:pt idx="46">
                  <c:v>-7.15</c:v>
                </c:pt>
                <c:pt idx="47">
                  <c:v>-7.06</c:v>
                </c:pt>
                <c:pt idx="48">
                  <c:v>-5.78</c:v>
                </c:pt>
                <c:pt idx="49">
                  <c:v>-5.87</c:v>
                </c:pt>
                <c:pt idx="50">
                  <c:v>-6.42</c:v>
                </c:pt>
                <c:pt idx="51">
                  <c:v>-6.23</c:v>
                </c:pt>
                <c:pt idx="52">
                  <c:v>-7.61</c:v>
                </c:pt>
                <c:pt idx="53">
                  <c:v>-8.89</c:v>
                </c:pt>
                <c:pt idx="54">
                  <c:v>-8.7100000000000009</c:v>
                </c:pt>
                <c:pt idx="55">
                  <c:v>-7.98</c:v>
                </c:pt>
                <c:pt idx="56">
                  <c:v>-7.52</c:v>
                </c:pt>
                <c:pt idx="57">
                  <c:v>-7.79</c:v>
                </c:pt>
                <c:pt idx="58">
                  <c:v>-7.79</c:v>
                </c:pt>
                <c:pt idx="59">
                  <c:v>-7.52</c:v>
                </c:pt>
                <c:pt idx="60">
                  <c:v>-5.87</c:v>
                </c:pt>
                <c:pt idx="61">
                  <c:v>-4.7699999999999996</c:v>
                </c:pt>
                <c:pt idx="62">
                  <c:v>-2.75</c:v>
                </c:pt>
                <c:pt idx="63">
                  <c:v>-1.47</c:v>
                </c:pt>
                <c:pt idx="64">
                  <c:v>-2.66</c:v>
                </c:pt>
                <c:pt idx="65">
                  <c:v>-4.7699999999999996</c:v>
                </c:pt>
                <c:pt idx="66">
                  <c:v>-5.04</c:v>
                </c:pt>
                <c:pt idx="67">
                  <c:v>-5.96</c:v>
                </c:pt>
                <c:pt idx="68">
                  <c:v>-6.6</c:v>
                </c:pt>
                <c:pt idx="69">
                  <c:v>-5.96</c:v>
                </c:pt>
                <c:pt idx="70">
                  <c:v>-5.41</c:v>
                </c:pt>
                <c:pt idx="71">
                  <c:v>-4.68</c:v>
                </c:pt>
                <c:pt idx="72">
                  <c:v>-4.3099999999999996</c:v>
                </c:pt>
                <c:pt idx="73">
                  <c:v>-2.57</c:v>
                </c:pt>
                <c:pt idx="74">
                  <c:v>0.09</c:v>
                </c:pt>
                <c:pt idx="75">
                  <c:v>2.2000000000000002</c:v>
                </c:pt>
                <c:pt idx="76">
                  <c:v>3.94</c:v>
                </c:pt>
                <c:pt idx="77">
                  <c:v>5.59</c:v>
                </c:pt>
                <c:pt idx="78">
                  <c:v>6.6</c:v>
                </c:pt>
                <c:pt idx="79">
                  <c:v>7.06</c:v>
                </c:pt>
                <c:pt idx="80">
                  <c:v>7.15</c:v>
                </c:pt>
                <c:pt idx="81">
                  <c:v>5.96</c:v>
                </c:pt>
                <c:pt idx="82">
                  <c:v>7.98</c:v>
                </c:pt>
                <c:pt idx="83">
                  <c:v>7.79</c:v>
                </c:pt>
                <c:pt idx="84">
                  <c:v>8.43</c:v>
                </c:pt>
                <c:pt idx="85">
                  <c:v>10.64</c:v>
                </c:pt>
                <c:pt idx="86">
                  <c:v>10.45</c:v>
                </c:pt>
                <c:pt idx="87">
                  <c:v>10.73</c:v>
                </c:pt>
                <c:pt idx="88">
                  <c:v>10.54</c:v>
                </c:pt>
                <c:pt idx="89">
                  <c:v>11.83</c:v>
                </c:pt>
                <c:pt idx="90">
                  <c:v>11.55</c:v>
                </c:pt>
                <c:pt idx="91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6-48D9-AD3B-88984520BE91}"/>
            </c:ext>
          </c:extLst>
        </c:ser>
        <c:ser>
          <c:idx val="1"/>
          <c:order val="1"/>
          <c:tx>
            <c:strRef>
              <c:f>Feuil2!$C$3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Feuil2!$A$4:$A$98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Feuil2!$C$4:$C$98</c:f>
              <c:numCache>
                <c:formatCode>General</c:formatCode>
                <c:ptCount val="95"/>
                <c:pt idx="0">
                  <c:v>11.19</c:v>
                </c:pt>
                <c:pt idx="1">
                  <c:v>10.45</c:v>
                </c:pt>
                <c:pt idx="2">
                  <c:v>10.73</c:v>
                </c:pt>
                <c:pt idx="3">
                  <c:v>11</c:v>
                </c:pt>
                <c:pt idx="4">
                  <c:v>11.37</c:v>
                </c:pt>
                <c:pt idx="5">
                  <c:v>11.46</c:v>
                </c:pt>
                <c:pt idx="6">
                  <c:v>11.92</c:v>
                </c:pt>
                <c:pt idx="7">
                  <c:v>12.74</c:v>
                </c:pt>
                <c:pt idx="8">
                  <c:v>12.47</c:v>
                </c:pt>
                <c:pt idx="9">
                  <c:v>12.65</c:v>
                </c:pt>
                <c:pt idx="10">
                  <c:v>11.55</c:v>
                </c:pt>
                <c:pt idx="11">
                  <c:v>11.74</c:v>
                </c:pt>
                <c:pt idx="12">
                  <c:v>10.45</c:v>
                </c:pt>
                <c:pt idx="13">
                  <c:v>8.8000000000000007</c:v>
                </c:pt>
                <c:pt idx="14">
                  <c:v>8.34</c:v>
                </c:pt>
                <c:pt idx="15">
                  <c:v>7.33</c:v>
                </c:pt>
                <c:pt idx="16">
                  <c:v>6.23</c:v>
                </c:pt>
                <c:pt idx="17">
                  <c:v>5.13</c:v>
                </c:pt>
                <c:pt idx="18">
                  <c:v>4.7699999999999996</c:v>
                </c:pt>
                <c:pt idx="19">
                  <c:v>3.3</c:v>
                </c:pt>
                <c:pt idx="20">
                  <c:v>4.3099999999999996</c:v>
                </c:pt>
                <c:pt idx="21">
                  <c:v>4.4000000000000004</c:v>
                </c:pt>
                <c:pt idx="22">
                  <c:v>5.32</c:v>
                </c:pt>
                <c:pt idx="23">
                  <c:v>4.8600000000000003</c:v>
                </c:pt>
                <c:pt idx="24">
                  <c:v>3.76</c:v>
                </c:pt>
                <c:pt idx="25">
                  <c:v>3.58</c:v>
                </c:pt>
                <c:pt idx="26">
                  <c:v>3.3</c:v>
                </c:pt>
                <c:pt idx="27">
                  <c:v>1.38</c:v>
                </c:pt>
                <c:pt idx="28">
                  <c:v>0.46</c:v>
                </c:pt>
                <c:pt idx="29">
                  <c:v>0.28000000000000003</c:v>
                </c:pt>
                <c:pt idx="30">
                  <c:v>-0.64</c:v>
                </c:pt>
                <c:pt idx="31">
                  <c:v>-2.2000000000000002</c:v>
                </c:pt>
                <c:pt idx="32">
                  <c:v>-2.93</c:v>
                </c:pt>
                <c:pt idx="33">
                  <c:v>-3.39</c:v>
                </c:pt>
                <c:pt idx="34">
                  <c:v>-4.03</c:v>
                </c:pt>
                <c:pt idx="35">
                  <c:v>-5.41</c:v>
                </c:pt>
                <c:pt idx="36">
                  <c:v>-4.68</c:v>
                </c:pt>
                <c:pt idx="37">
                  <c:v>-4.68</c:v>
                </c:pt>
                <c:pt idx="38">
                  <c:v>-4.58</c:v>
                </c:pt>
                <c:pt idx="39">
                  <c:v>-5.13</c:v>
                </c:pt>
                <c:pt idx="40">
                  <c:v>-5.68</c:v>
                </c:pt>
                <c:pt idx="41">
                  <c:v>-7.43</c:v>
                </c:pt>
                <c:pt idx="42">
                  <c:v>-7.06</c:v>
                </c:pt>
                <c:pt idx="43">
                  <c:v>-7.79</c:v>
                </c:pt>
                <c:pt idx="44">
                  <c:v>-7.43</c:v>
                </c:pt>
                <c:pt idx="45">
                  <c:v>-6.14</c:v>
                </c:pt>
                <c:pt idx="46">
                  <c:v>-7.06</c:v>
                </c:pt>
                <c:pt idx="47">
                  <c:v>-8.5299999999999994</c:v>
                </c:pt>
                <c:pt idx="48">
                  <c:v>-7.88</c:v>
                </c:pt>
                <c:pt idx="49">
                  <c:v>-8.07</c:v>
                </c:pt>
                <c:pt idx="50">
                  <c:v>-8.16</c:v>
                </c:pt>
                <c:pt idx="51">
                  <c:v>-7.33</c:v>
                </c:pt>
                <c:pt idx="52">
                  <c:v>-6.69</c:v>
                </c:pt>
                <c:pt idx="53">
                  <c:v>-7.43</c:v>
                </c:pt>
                <c:pt idx="54">
                  <c:v>-7.33</c:v>
                </c:pt>
                <c:pt idx="55">
                  <c:v>-6.97</c:v>
                </c:pt>
                <c:pt idx="56">
                  <c:v>-4.3099999999999996</c:v>
                </c:pt>
                <c:pt idx="57">
                  <c:v>-3.21</c:v>
                </c:pt>
                <c:pt idx="58">
                  <c:v>-3.3</c:v>
                </c:pt>
                <c:pt idx="59">
                  <c:v>-3.21</c:v>
                </c:pt>
                <c:pt idx="60">
                  <c:v>-3.85</c:v>
                </c:pt>
                <c:pt idx="61">
                  <c:v>-4.3099999999999996</c:v>
                </c:pt>
                <c:pt idx="62">
                  <c:v>-4.03</c:v>
                </c:pt>
                <c:pt idx="63">
                  <c:v>-2.93</c:v>
                </c:pt>
                <c:pt idx="64">
                  <c:v>-1.47</c:v>
                </c:pt>
                <c:pt idx="65">
                  <c:v>-1.47</c:v>
                </c:pt>
                <c:pt idx="66">
                  <c:v>-0.83</c:v>
                </c:pt>
                <c:pt idx="67">
                  <c:v>-0.55000000000000004</c:v>
                </c:pt>
                <c:pt idx="68">
                  <c:v>-2.2000000000000002</c:v>
                </c:pt>
                <c:pt idx="69">
                  <c:v>-2.93</c:v>
                </c:pt>
                <c:pt idx="70">
                  <c:v>-2.75</c:v>
                </c:pt>
                <c:pt idx="71">
                  <c:v>-1.93</c:v>
                </c:pt>
                <c:pt idx="72">
                  <c:v>-2.02</c:v>
                </c:pt>
                <c:pt idx="73">
                  <c:v>-2.38</c:v>
                </c:pt>
                <c:pt idx="74">
                  <c:v>-1.1000000000000001</c:v>
                </c:pt>
                <c:pt idx="75">
                  <c:v>-1.28</c:v>
                </c:pt>
                <c:pt idx="76">
                  <c:v>-0.18</c:v>
                </c:pt>
                <c:pt idx="77">
                  <c:v>0.92</c:v>
                </c:pt>
                <c:pt idx="78">
                  <c:v>3.3</c:v>
                </c:pt>
                <c:pt idx="79">
                  <c:v>3.85</c:v>
                </c:pt>
                <c:pt idx="80">
                  <c:v>4.49</c:v>
                </c:pt>
                <c:pt idx="81">
                  <c:v>6.05</c:v>
                </c:pt>
                <c:pt idx="82">
                  <c:v>5.68</c:v>
                </c:pt>
                <c:pt idx="83">
                  <c:v>6.97</c:v>
                </c:pt>
                <c:pt idx="84">
                  <c:v>7.7</c:v>
                </c:pt>
                <c:pt idx="85">
                  <c:v>6.42</c:v>
                </c:pt>
                <c:pt idx="86">
                  <c:v>7.33</c:v>
                </c:pt>
                <c:pt idx="87">
                  <c:v>8.6199999999999992</c:v>
                </c:pt>
                <c:pt idx="88">
                  <c:v>7.52</c:v>
                </c:pt>
                <c:pt idx="89">
                  <c:v>9.35</c:v>
                </c:pt>
                <c:pt idx="90">
                  <c:v>9.9</c:v>
                </c:pt>
                <c:pt idx="91">
                  <c:v>9.5299999999999994</c:v>
                </c:pt>
                <c:pt idx="92">
                  <c:v>9.9</c:v>
                </c:pt>
                <c:pt idx="93">
                  <c:v>10.54</c:v>
                </c:pt>
                <c:pt idx="94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6-48D9-AD3B-88984520BE91}"/>
            </c:ext>
          </c:extLst>
        </c:ser>
        <c:ser>
          <c:idx val="2"/>
          <c:order val="2"/>
          <c:tx>
            <c:strRef>
              <c:f>Feuil2!$D$3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Feuil2!$A$4:$A$98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Feuil2!$D$4:$D$98</c:f>
              <c:numCache>
                <c:formatCode>General</c:formatCode>
                <c:ptCount val="95"/>
                <c:pt idx="0">
                  <c:v>11.46</c:v>
                </c:pt>
                <c:pt idx="1">
                  <c:v>11.28</c:v>
                </c:pt>
                <c:pt idx="2">
                  <c:v>11.92</c:v>
                </c:pt>
                <c:pt idx="3">
                  <c:v>12.01</c:v>
                </c:pt>
                <c:pt idx="4">
                  <c:v>12.29</c:v>
                </c:pt>
                <c:pt idx="5">
                  <c:v>12.74</c:v>
                </c:pt>
                <c:pt idx="6">
                  <c:v>12.29</c:v>
                </c:pt>
                <c:pt idx="7">
                  <c:v>12.93</c:v>
                </c:pt>
                <c:pt idx="8">
                  <c:v>11.28</c:v>
                </c:pt>
                <c:pt idx="9">
                  <c:v>10.54</c:v>
                </c:pt>
                <c:pt idx="10">
                  <c:v>9.6300000000000008</c:v>
                </c:pt>
                <c:pt idx="11">
                  <c:v>8.7100000000000009</c:v>
                </c:pt>
                <c:pt idx="12">
                  <c:v>8.07</c:v>
                </c:pt>
                <c:pt idx="13">
                  <c:v>7.24</c:v>
                </c:pt>
                <c:pt idx="14">
                  <c:v>6.88</c:v>
                </c:pt>
                <c:pt idx="15">
                  <c:v>6.05</c:v>
                </c:pt>
                <c:pt idx="16">
                  <c:v>6.05</c:v>
                </c:pt>
                <c:pt idx="17">
                  <c:v>6.05</c:v>
                </c:pt>
                <c:pt idx="18">
                  <c:v>5.68</c:v>
                </c:pt>
                <c:pt idx="19">
                  <c:v>4.4000000000000004</c:v>
                </c:pt>
                <c:pt idx="20">
                  <c:v>3.48</c:v>
                </c:pt>
                <c:pt idx="21">
                  <c:v>3.76</c:v>
                </c:pt>
                <c:pt idx="22">
                  <c:v>3.94</c:v>
                </c:pt>
                <c:pt idx="23">
                  <c:v>3.94</c:v>
                </c:pt>
                <c:pt idx="24">
                  <c:v>3.21</c:v>
                </c:pt>
                <c:pt idx="25">
                  <c:v>2.48</c:v>
                </c:pt>
                <c:pt idx="26">
                  <c:v>2.2000000000000002</c:v>
                </c:pt>
                <c:pt idx="27">
                  <c:v>0.83</c:v>
                </c:pt>
                <c:pt idx="28">
                  <c:v>0.28000000000000003</c:v>
                </c:pt>
                <c:pt idx="29">
                  <c:v>-0.18</c:v>
                </c:pt>
                <c:pt idx="30">
                  <c:v>-0.83</c:v>
                </c:pt>
                <c:pt idx="31">
                  <c:v>-2.02</c:v>
                </c:pt>
                <c:pt idx="32">
                  <c:v>-1.93</c:v>
                </c:pt>
                <c:pt idx="33">
                  <c:v>-2.48</c:v>
                </c:pt>
                <c:pt idx="34">
                  <c:v>-3.03</c:v>
                </c:pt>
                <c:pt idx="35">
                  <c:v>-3.58</c:v>
                </c:pt>
                <c:pt idx="36">
                  <c:v>-4.13</c:v>
                </c:pt>
                <c:pt idx="37">
                  <c:v>-3.94</c:v>
                </c:pt>
                <c:pt idx="38">
                  <c:v>-3.76</c:v>
                </c:pt>
                <c:pt idx="39">
                  <c:v>-5.32</c:v>
                </c:pt>
                <c:pt idx="40">
                  <c:v>-5.96</c:v>
                </c:pt>
                <c:pt idx="41">
                  <c:v>-6.78</c:v>
                </c:pt>
                <c:pt idx="42">
                  <c:v>-8.25</c:v>
                </c:pt>
                <c:pt idx="43">
                  <c:v>-8.43</c:v>
                </c:pt>
                <c:pt idx="44">
                  <c:v>-9.35</c:v>
                </c:pt>
                <c:pt idx="45">
                  <c:v>-9.35</c:v>
                </c:pt>
                <c:pt idx="46">
                  <c:v>-9.5299999999999994</c:v>
                </c:pt>
                <c:pt idx="47">
                  <c:v>-9.9</c:v>
                </c:pt>
                <c:pt idx="48">
                  <c:v>-8.7100000000000009</c:v>
                </c:pt>
                <c:pt idx="49">
                  <c:v>-7.52</c:v>
                </c:pt>
                <c:pt idx="50">
                  <c:v>-7.43</c:v>
                </c:pt>
                <c:pt idx="51">
                  <c:v>-5.59</c:v>
                </c:pt>
                <c:pt idx="52">
                  <c:v>-5.68</c:v>
                </c:pt>
                <c:pt idx="53">
                  <c:v>-5.59</c:v>
                </c:pt>
                <c:pt idx="54">
                  <c:v>-6.05</c:v>
                </c:pt>
                <c:pt idx="55">
                  <c:v>-6.42</c:v>
                </c:pt>
                <c:pt idx="56">
                  <c:v>-6.88</c:v>
                </c:pt>
                <c:pt idx="57">
                  <c:v>-6.14</c:v>
                </c:pt>
                <c:pt idx="58">
                  <c:v>-5.96</c:v>
                </c:pt>
                <c:pt idx="59">
                  <c:v>-6.51</c:v>
                </c:pt>
                <c:pt idx="60">
                  <c:v>-6.05</c:v>
                </c:pt>
                <c:pt idx="61">
                  <c:v>-6.33</c:v>
                </c:pt>
                <c:pt idx="62">
                  <c:v>-6.78</c:v>
                </c:pt>
                <c:pt idx="63">
                  <c:v>-6.23</c:v>
                </c:pt>
                <c:pt idx="64">
                  <c:v>-4.22</c:v>
                </c:pt>
                <c:pt idx="65">
                  <c:v>-2.84</c:v>
                </c:pt>
                <c:pt idx="66">
                  <c:v>-1.38</c:v>
                </c:pt>
                <c:pt idx="67">
                  <c:v>-1.47</c:v>
                </c:pt>
                <c:pt idx="68">
                  <c:v>-1.47</c:v>
                </c:pt>
                <c:pt idx="69">
                  <c:v>-1.93</c:v>
                </c:pt>
                <c:pt idx="70">
                  <c:v>-2.75</c:v>
                </c:pt>
                <c:pt idx="71">
                  <c:v>-2.48</c:v>
                </c:pt>
                <c:pt idx="72">
                  <c:v>-2.2000000000000002</c:v>
                </c:pt>
                <c:pt idx="73">
                  <c:v>-3.03</c:v>
                </c:pt>
                <c:pt idx="74">
                  <c:v>-3.03</c:v>
                </c:pt>
                <c:pt idx="75">
                  <c:v>-2.29</c:v>
                </c:pt>
                <c:pt idx="76">
                  <c:v>-2.38</c:v>
                </c:pt>
                <c:pt idx="77">
                  <c:v>-2.11</c:v>
                </c:pt>
                <c:pt idx="78">
                  <c:v>0.37</c:v>
                </c:pt>
                <c:pt idx="79">
                  <c:v>1.19</c:v>
                </c:pt>
                <c:pt idx="80">
                  <c:v>2.57</c:v>
                </c:pt>
                <c:pt idx="81">
                  <c:v>4.3099999999999996</c:v>
                </c:pt>
                <c:pt idx="82">
                  <c:v>4.58</c:v>
                </c:pt>
                <c:pt idx="83">
                  <c:v>4.49</c:v>
                </c:pt>
                <c:pt idx="84">
                  <c:v>6.23</c:v>
                </c:pt>
                <c:pt idx="85">
                  <c:v>5.5</c:v>
                </c:pt>
                <c:pt idx="86">
                  <c:v>4.95</c:v>
                </c:pt>
                <c:pt idx="87">
                  <c:v>6.05</c:v>
                </c:pt>
                <c:pt idx="88">
                  <c:v>6.51</c:v>
                </c:pt>
                <c:pt idx="89">
                  <c:v>7.79</c:v>
                </c:pt>
                <c:pt idx="90">
                  <c:v>7.24</c:v>
                </c:pt>
                <c:pt idx="91">
                  <c:v>7.61</c:v>
                </c:pt>
                <c:pt idx="92">
                  <c:v>8.98</c:v>
                </c:pt>
                <c:pt idx="93">
                  <c:v>9.35</c:v>
                </c:pt>
                <c:pt idx="94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6-48D9-AD3B-88984520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04144"/>
        <c:axId val="635604472"/>
      </c:lineChart>
      <c:catAx>
        <c:axId val="6356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604472"/>
        <c:crosses val="autoZero"/>
        <c:auto val="1"/>
        <c:lblAlgn val="ctr"/>
        <c:lblOffset val="100"/>
        <c:noMultiLvlLbl val="0"/>
      </c:catAx>
      <c:valAx>
        <c:axId val="6356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6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0920246811253858E-2"/>
          <c:y val="9.8612415420549493E-2"/>
          <c:w val="0.96323179997237185"/>
          <c:h val="0.89149064509138187"/>
        </c:manualLayout>
      </c:layout>
      <c:lineChart>
        <c:grouping val="standard"/>
        <c:varyColors val="0"/>
        <c:ser>
          <c:idx val="0"/>
          <c:order val="0"/>
          <c:tx>
            <c:strRef>
              <c:f>Feuil3!$B$2</c:f>
              <c:strCache>
                <c:ptCount val="1"/>
                <c:pt idx="0">
                  <c:v>test4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Feuil3!$B$3:$B$99</c:f>
              <c:numCache>
                <c:formatCode>General</c:formatCode>
                <c:ptCount val="97"/>
                <c:pt idx="0">
                  <c:v>7.98</c:v>
                </c:pt>
                <c:pt idx="1">
                  <c:v>8.25</c:v>
                </c:pt>
                <c:pt idx="2">
                  <c:v>9.26</c:v>
                </c:pt>
                <c:pt idx="3">
                  <c:v>9.26</c:v>
                </c:pt>
                <c:pt idx="4">
                  <c:v>9.35</c:v>
                </c:pt>
                <c:pt idx="5">
                  <c:v>10.64</c:v>
                </c:pt>
                <c:pt idx="6">
                  <c:v>11.37</c:v>
                </c:pt>
                <c:pt idx="7">
                  <c:v>10.91</c:v>
                </c:pt>
                <c:pt idx="8">
                  <c:v>12.01</c:v>
                </c:pt>
                <c:pt idx="9">
                  <c:v>11.46</c:v>
                </c:pt>
                <c:pt idx="10">
                  <c:v>9.26</c:v>
                </c:pt>
                <c:pt idx="11">
                  <c:v>8.98</c:v>
                </c:pt>
                <c:pt idx="12">
                  <c:v>8.34</c:v>
                </c:pt>
                <c:pt idx="13">
                  <c:v>6.69</c:v>
                </c:pt>
                <c:pt idx="14">
                  <c:v>5.78</c:v>
                </c:pt>
                <c:pt idx="15">
                  <c:v>5.32</c:v>
                </c:pt>
                <c:pt idx="16">
                  <c:v>5.59</c:v>
                </c:pt>
                <c:pt idx="17">
                  <c:v>4.68</c:v>
                </c:pt>
                <c:pt idx="18">
                  <c:v>3.58</c:v>
                </c:pt>
                <c:pt idx="19">
                  <c:v>3.85</c:v>
                </c:pt>
                <c:pt idx="20">
                  <c:v>5.68</c:v>
                </c:pt>
                <c:pt idx="21">
                  <c:v>4.58</c:v>
                </c:pt>
                <c:pt idx="22">
                  <c:v>3.94</c:v>
                </c:pt>
                <c:pt idx="23">
                  <c:v>4.49</c:v>
                </c:pt>
                <c:pt idx="24">
                  <c:v>4.49</c:v>
                </c:pt>
                <c:pt idx="25">
                  <c:v>2.38</c:v>
                </c:pt>
                <c:pt idx="26">
                  <c:v>1.01</c:v>
                </c:pt>
                <c:pt idx="27">
                  <c:v>0.28000000000000003</c:v>
                </c:pt>
                <c:pt idx="28">
                  <c:v>-1.19</c:v>
                </c:pt>
                <c:pt idx="29">
                  <c:v>-2.93</c:v>
                </c:pt>
                <c:pt idx="30">
                  <c:v>-3.03</c:v>
                </c:pt>
                <c:pt idx="31">
                  <c:v>-3.67</c:v>
                </c:pt>
                <c:pt idx="32">
                  <c:v>-4.8600000000000003</c:v>
                </c:pt>
                <c:pt idx="33">
                  <c:v>-6.69</c:v>
                </c:pt>
                <c:pt idx="34">
                  <c:v>-6.33</c:v>
                </c:pt>
                <c:pt idx="35">
                  <c:v>-6.33</c:v>
                </c:pt>
                <c:pt idx="36">
                  <c:v>-7.06</c:v>
                </c:pt>
                <c:pt idx="37">
                  <c:v>-7.06</c:v>
                </c:pt>
                <c:pt idx="38">
                  <c:v>-6.05</c:v>
                </c:pt>
                <c:pt idx="39">
                  <c:v>-6.78</c:v>
                </c:pt>
                <c:pt idx="40">
                  <c:v>-6.88</c:v>
                </c:pt>
                <c:pt idx="41">
                  <c:v>-6.97</c:v>
                </c:pt>
                <c:pt idx="42">
                  <c:v>-8.43</c:v>
                </c:pt>
                <c:pt idx="43">
                  <c:v>-7.24</c:v>
                </c:pt>
                <c:pt idx="44">
                  <c:v>-7.7</c:v>
                </c:pt>
                <c:pt idx="45">
                  <c:v>-8.34</c:v>
                </c:pt>
                <c:pt idx="46">
                  <c:v>-8.07</c:v>
                </c:pt>
                <c:pt idx="47">
                  <c:v>-8.5299999999999994</c:v>
                </c:pt>
                <c:pt idx="48">
                  <c:v>-9.26</c:v>
                </c:pt>
                <c:pt idx="49">
                  <c:v>-8.6199999999999992</c:v>
                </c:pt>
                <c:pt idx="50">
                  <c:v>-8.16</c:v>
                </c:pt>
                <c:pt idx="51">
                  <c:v>-7.43</c:v>
                </c:pt>
                <c:pt idx="52">
                  <c:v>-6.6</c:v>
                </c:pt>
                <c:pt idx="53">
                  <c:v>-7.06</c:v>
                </c:pt>
                <c:pt idx="54">
                  <c:v>-7.52</c:v>
                </c:pt>
                <c:pt idx="55">
                  <c:v>-7.15</c:v>
                </c:pt>
                <c:pt idx="56">
                  <c:v>-7.43</c:v>
                </c:pt>
                <c:pt idx="57">
                  <c:v>-6.05</c:v>
                </c:pt>
                <c:pt idx="58">
                  <c:v>-4.58</c:v>
                </c:pt>
                <c:pt idx="59">
                  <c:v>-3.67</c:v>
                </c:pt>
                <c:pt idx="60">
                  <c:v>-4.58</c:v>
                </c:pt>
                <c:pt idx="61">
                  <c:v>-3.85</c:v>
                </c:pt>
                <c:pt idx="62">
                  <c:v>-4.03</c:v>
                </c:pt>
                <c:pt idx="63">
                  <c:v>-4.4000000000000004</c:v>
                </c:pt>
                <c:pt idx="64">
                  <c:v>-3.94</c:v>
                </c:pt>
                <c:pt idx="65">
                  <c:v>-2.66</c:v>
                </c:pt>
                <c:pt idx="66">
                  <c:v>-1.1000000000000001</c:v>
                </c:pt>
                <c:pt idx="67">
                  <c:v>-1.56</c:v>
                </c:pt>
                <c:pt idx="68">
                  <c:v>-2.66</c:v>
                </c:pt>
                <c:pt idx="69">
                  <c:v>-3.39</c:v>
                </c:pt>
                <c:pt idx="70">
                  <c:v>-3.94</c:v>
                </c:pt>
                <c:pt idx="71">
                  <c:v>-4.13</c:v>
                </c:pt>
                <c:pt idx="72">
                  <c:v>-4.22</c:v>
                </c:pt>
                <c:pt idx="73">
                  <c:v>-3.03</c:v>
                </c:pt>
                <c:pt idx="74">
                  <c:v>-2.57</c:v>
                </c:pt>
                <c:pt idx="75">
                  <c:v>-1.56</c:v>
                </c:pt>
                <c:pt idx="76">
                  <c:v>-1.65</c:v>
                </c:pt>
                <c:pt idx="77">
                  <c:v>-0.28000000000000003</c:v>
                </c:pt>
                <c:pt idx="78">
                  <c:v>1.19</c:v>
                </c:pt>
                <c:pt idx="79">
                  <c:v>2.02</c:v>
                </c:pt>
                <c:pt idx="80">
                  <c:v>4.49</c:v>
                </c:pt>
                <c:pt idx="81">
                  <c:v>5.23</c:v>
                </c:pt>
                <c:pt idx="82">
                  <c:v>5.96</c:v>
                </c:pt>
                <c:pt idx="83">
                  <c:v>4.68</c:v>
                </c:pt>
                <c:pt idx="84">
                  <c:v>5.04</c:v>
                </c:pt>
                <c:pt idx="85">
                  <c:v>5.87</c:v>
                </c:pt>
                <c:pt idx="86">
                  <c:v>5.78</c:v>
                </c:pt>
                <c:pt idx="87">
                  <c:v>6.51</c:v>
                </c:pt>
                <c:pt idx="88">
                  <c:v>6.6</c:v>
                </c:pt>
                <c:pt idx="89">
                  <c:v>7.33</c:v>
                </c:pt>
                <c:pt idx="90">
                  <c:v>7.79</c:v>
                </c:pt>
                <c:pt idx="91">
                  <c:v>8.34</c:v>
                </c:pt>
                <c:pt idx="92">
                  <c:v>8.5299999999999994</c:v>
                </c:pt>
                <c:pt idx="93">
                  <c:v>8.98</c:v>
                </c:pt>
                <c:pt idx="94">
                  <c:v>9.5299999999999994</c:v>
                </c:pt>
                <c:pt idx="95">
                  <c:v>10.36</c:v>
                </c:pt>
                <c:pt idx="96">
                  <c:v>11.64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8-4B68-A241-8D373877B0B2}"/>
            </c:ext>
          </c:extLst>
        </c:ser>
        <c:ser>
          <c:idx val="1"/>
          <c:order val="1"/>
          <c:tx>
            <c:strRef>
              <c:f>Feuil3!$C$2</c:f>
              <c:strCache>
                <c:ptCount val="1"/>
                <c:pt idx="0">
                  <c:v>test3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Feuil3!$C$3:$C$99</c:f>
              <c:numCache>
                <c:formatCode>General</c:formatCode>
                <c:ptCount val="97"/>
                <c:pt idx="0">
                  <c:v>11.83</c:v>
                </c:pt>
                <c:pt idx="1">
                  <c:v>10.54</c:v>
                </c:pt>
                <c:pt idx="2">
                  <c:v>11.37</c:v>
                </c:pt>
                <c:pt idx="3">
                  <c:v>11.92</c:v>
                </c:pt>
                <c:pt idx="4">
                  <c:v>11.28</c:v>
                </c:pt>
                <c:pt idx="5">
                  <c:v>11.55</c:v>
                </c:pt>
                <c:pt idx="6">
                  <c:v>11</c:v>
                </c:pt>
                <c:pt idx="7">
                  <c:v>10.82</c:v>
                </c:pt>
                <c:pt idx="8">
                  <c:v>9.81</c:v>
                </c:pt>
                <c:pt idx="9">
                  <c:v>9.08</c:v>
                </c:pt>
                <c:pt idx="10">
                  <c:v>8.16</c:v>
                </c:pt>
                <c:pt idx="11">
                  <c:v>7.7</c:v>
                </c:pt>
                <c:pt idx="12">
                  <c:v>7.15</c:v>
                </c:pt>
                <c:pt idx="13">
                  <c:v>5.5</c:v>
                </c:pt>
                <c:pt idx="14">
                  <c:v>4.7699999999999996</c:v>
                </c:pt>
                <c:pt idx="15">
                  <c:v>5.13</c:v>
                </c:pt>
                <c:pt idx="16">
                  <c:v>4.7699999999999996</c:v>
                </c:pt>
                <c:pt idx="17">
                  <c:v>4.22</c:v>
                </c:pt>
                <c:pt idx="18">
                  <c:v>3.85</c:v>
                </c:pt>
                <c:pt idx="19">
                  <c:v>3.76</c:v>
                </c:pt>
                <c:pt idx="20">
                  <c:v>3.39</c:v>
                </c:pt>
                <c:pt idx="21">
                  <c:v>3.85</c:v>
                </c:pt>
                <c:pt idx="22">
                  <c:v>4.13</c:v>
                </c:pt>
                <c:pt idx="23">
                  <c:v>3.94</c:v>
                </c:pt>
                <c:pt idx="24">
                  <c:v>3.21</c:v>
                </c:pt>
                <c:pt idx="25">
                  <c:v>2.57</c:v>
                </c:pt>
                <c:pt idx="26">
                  <c:v>1.65</c:v>
                </c:pt>
                <c:pt idx="27">
                  <c:v>0.73</c:v>
                </c:pt>
                <c:pt idx="28">
                  <c:v>-0.09</c:v>
                </c:pt>
                <c:pt idx="29">
                  <c:v>0.28000000000000003</c:v>
                </c:pt>
                <c:pt idx="30">
                  <c:v>-0.64</c:v>
                </c:pt>
                <c:pt idx="31">
                  <c:v>-1.28</c:v>
                </c:pt>
                <c:pt idx="32">
                  <c:v>-1.83</c:v>
                </c:pt>
                <c:pt idx="33">
                  <c:v>-2.2000000000000002</c:v>
                </c:pt>
                <c:pt idx="34">
                  <c:v>-2.93</c:v>
                </c:pt>
                <c:pt idx="35">
                  <c:v>-3.94</c:v>
                </c:pt>
                <c:pt idx="36">
                  <c:v>-4.58</c:v>
                </c:pt>
                <c:pt idx="37">
                  <c:v>-5.41</c:v>
                </c:pt>
                <c:pt idx="38">
                  <c:v>-4.7699999999999996</c:v>
                </c:pt>
                <c:pt idx="39">
                  <c:v>-5.78</c:v>
                </c:pt>
                <c:pt idx="40">
                  <c:v>-6.6</c:v>
                </c:pt>
                <c:pt idx="41">
                  <c:v>-6.97</c:v>
                </c:pt>
                <c:pt idx="42">
                  <c:v>-8.5299999999999994</c:v>
                </c:pt>
                <c:pt idx="43">
                  <c:v>-9.08</c:v>
                </c:pt>
                <c:pt idx="44">
                  <c:v>-8.5299999999999994</c:v>
                </c:pt>
                <c:pt idx="45">
                  <c:v>-8.89</c:v>
                </c:pt>
                <c:pt idx="46">
                  <c:v>-9.44</c:v>
                </c:pt>
                <c:pt idx="47">
                  <c:v>-8.89</c:v>
                </c:pt>
                <c:pt idx="48">
                  <c:v>-9.35</c:v>
                </c:pt>
                <c:pt idx="49">
                  <c:v>-8.98</c:v>
                </c:pt>
                <c:pt idx="50">
                  <c:v>-8.16</c:v>
                </c:pt>
                <c:pt idx="51">
                  <c:v>-7.61</c:v>
                </c:pt>
                <c:pt idx="52">
                  <c:v>-7.15</c:v>
                </c:pt>
                <c:pt idx="53">
                  <c:v>-6.97</c:v>
                </c:pt>
                <c:pt idx="54">
                  <c:v>-7.52</c:v>
                </c:pt>
                <c:pt idx="55">
                  <c:v>-8.5299999999999994</c:v>
                </c:pt>
                <c:pt idx="56">
                  <c:v>-7.52</c:v>
                </c:pt>
                <c:pt idx="57">
                  <c:v>-6.97</c:v>
                </c:pt>
                <c:pt idx="58">
                  <c:v>-6.42</c:v>
                </c:pt>
                <c:pt idx="59">
                  <c:v>-7.15</c:v>
                </c:pt>
                <c:pt idx="60">
                  <c:v>-7.52</c:v>
                </c:pt>
                <c:pt idx="61">
                  <c:v>-7.98</c:v>
                </c:pt>
                <c:pt idx="62">
                  <c:v>-7.7</c:v>
                </c:pt>
                <c:pt idx="63">
                  <c:v>-6.23</c:v>
                </c:pt>
                <c:pt idx="64">
                  <c:v>-4.3099999999999996</c:v>
                </c:pt>
                <c:pt idx="65">
                  <c:v>-3.21</c:v>
                </c:pt>
                <c:pt idx="66">
                  <c:v>-1.93</c:v>
                </c:pt>
                <c:pt idx="67">
                  <c:v>-1.38</c:v>
                </c:pt>
                <c:pt idx="68">
                  <c:v>-2.93</c:v>
                </c:pt>
                <c:pt idx="69">
                  <c:v>-3.67</c:v>
                </c:pt>
                <c:pt idx="70">
                  <c:v>-4.4000000000000004</c:v>
                </c:pt>
                <c:pt idx="71">
                  <c:v>-3.48</c:v>
                </c:pt>
                <c:pt idx="72">
                  <c:v>-3.3</c:v>
                </c:pt>
                <c:pt idx="73">
                  <c:v>-4.3099999999999996</c:v>
                </c:pt>
                <c:pt idx="74">
                  <c:v>-4.4000000000000004</c:v>
                </c:pt>
                <c:pt idx="75">
                  <c:v>-5.5</c:v>
                </c:pt>
                <c:pt idx="76">
                  <c:v>-4.22</c:v>
                </c:pt>
                <c:pt idx="77">
                  <c:v>-3.12</c:v>
                </c:pt>
                <c:pt idx="78">
                  <c:v>-0.92</c:v>
                </c:pt>
                <c:pt idx="79">
                  <c:v>0.28000000000000003</c:v>
                </c:pt>
                <c:pt idx="80">
                  <c:v>1.47</c:v>
                </c:pt>
                <c:pt idx="81">
                  <c:v>3.94</c:v>
                </c:pt>
                <c:pt idx="82">
                  <c:v>4.03</c:v>
                </c:pt>
                <c:pt idx="83">
                  <c:v>5.13</c:v>
                </c:pt>
                <c:pt idx="84">
                  <c:v>4.8600000000000003</c:v>
                </c:pt>
                <c:pt idx="85">
                  <c:v>5.59</c:v>
                </c:pt>
                <c:pt idx="86">
                  <c:v>6.05</c:v>
                </c:pt>
                <c:pt idx="87">
                  <c:v>6.33</c:v>
                </c:pt>
                <c:pt idx="88">
                  <c:v>6.42</c:v>
                </c:pt>
                <c:pt idx="89">
                  <c:v>6.88</c:v>
                </c:pt>
                <c:pt idx="90">
                  <c:v>7.15</c:v>
                </c:pt>
                <c:pt idx="91">
                  <c:v>7.52</c:v>
                </c:pt>
                <c:pt idx="92">
                  <c:v>9.35</c:v>
                </c:pt>
                <c:pt idx="93">
                  <c:v>9.44</c:v>
                </c:pt>
                <c:pt idx="94">
                  <c:v>11</c:v>
                </c:pt>
                <c:pt idx="95">
                  <c:v>11.64</c:v>
                </c:pt>
                <c:pt idx="96">
                  <c:v>11.64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8-4B68-A241-8D373877B0B2}"/>
            </c:ext>
          </c:extLst>
        </c:ser>
        <c:ser>
          <c:idx val="2"/>
          <c:order val="2"/>
          <c:tx>
            <c:strRef>
              <c:f>Feuil3!$D$2</c:f>
              <c:strCache>
                <c:ptCount val="1"/>
                <c:pt idx="0">
                  <c:v>test2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Feuil3!$D$3:$D$99</c:f>
              <c:numCache>
                <c:formatCode>General</c:formatCode>
                <c:ptCount val="97"/>
                <c:pt idx="0">
                  <c:v>6.14</c:v>
                </c:pt>
                <c:pt idx="1">
                  <c:v>5.96</c:v>
                </c:pt>
                <c:pt idx="2">
                  <c:v>6.78</c:v>
                </c:pt>
                <c:pt idx="3">
                  <c:v>8.6199999999999992</c:v>
                </c:pt>
                <c:pt idx="4">
                  <c:v>9.08</c:v>
                </c:pt>
                <c:pt idx="5">
                  <c:v>9.6300000000000008</c:v>
                </c:pt>
                <c:pt idx="6">
                  <c:v>10.54</c:v>
                </c:pt>
                <c:pt idx="7">
                  <c:v>11.92</c:v>
                </c:pt>
                <c:pt idx="8">
                  <c:v>11.46</c:v>
                </c:pt>
                <c:pt idx="9">
                  <c:v>11.28</c:v>
                </c:pt>
                <c:pt idx="10">
                  <c:v>12.1</c:v>
                </c:pt>
                <c:pt idx="11">
                  <c:v>11.83</c:v>
                </c:pt>
                <c:pt idx="12">
                  <c:v>11</c:v>
                </c:pt>
                <c:pt idx="13">
                  <c:v>10.36</c:v>
                </c:pt>
                <c:pt idx="14">
                  <c:v>10.09</c:v>
                </c:pt>
                <c:pt idx="15">
                  <c:v>9.44</c:v>
                </c:pt>
                <c:pt idx="16">
                  <c:v>8.16</c:v>
                </c:pt>
                <c:pt idx="17">
                  <c:v>8.07</c:v>
                </c:pt>
                <c:pt idx="18">
                  <c:v>7.24</c:v>
                </c:pt>
                <c:pt idx="19">
                  <c:v>6.05</c:v>
                </c:pt>
                <c:pt idx="20">
                  <c:v>5.96</c:v>
                </c:pt>
                <c:pt idx="21">
                  <c:v>7.24</c:v>
                </c:pt>
                <c:pt idx="22">
                  <c:v>6.42</c:v>
                </c:pt>
                <c:pt idx="23">
                  <c:v>5.68</c:v>
                </c:pt>
                <c:pt idx="24">
                  <c:v>6.33</c:v>
                </c:pt>
                <c:pt idx="25">
                  <c:v>5.96</c:v>
                </c:pt>
                <c:pt idx="26">
                  <c:v>3.94</c:v>
                </c:pt>
                <c:pt idx="27">
                  <c:v>2.11</c:v>
                </c:pt>
                <c:pt idx="28">
                  <c:v>3.12</c:v>
                </c:pt>
                <c:pt idx="29">
                  <c:v>1.47</c:v>
                </c:pt>
                <c:pt idx="30">
                  <c:v>0.28000000000000003</c:v>
                </c:pt>
                <c:pt idx="31">
                  <c:v>-0.09</c:v>
                </c:pt>
                <c:pt idx="32">
                  <c:v>-1.19</c:v>
                </c:pt>
                <c:pt idx="33">
                  <c:v>-2.38</c:v>
                </c:pt>
                <c:pt idx="34">
                  <c:v>-3.3</c:v>
                </c:pt>
                <c:pt idx="35">
                  <c:v>-2.29</c:v>
                </c:pt>
                <c:pt idx="36">
                  <c:v>-3.48</c:v>
                </c:pt>
                <c:pt idx="37">
                  <c:v>-5.04</c:v>
                </c:pt>
                <c:pt idx="38">
                  <c:v>-4.7699999999999996</c:v>
                </c:pt>
                <c:pt idx="39">
                  <c:v>-5.04</c:v>
                </c:pt>
                <c:pt idx="40">
                  <c:v>-5.32</c:v>
                </c:pt>
                <c:pt idx="41">
                  <c:v>-7.06</c:v>
                </c:pt>
                <c:pt idx="42">
                  <c:v>-8.43</c:v>
                </c:pt>
                <c:pt idx="43">
                  <c:v>-8.43</c:v>
                </c:pt>
                <c:pt idx="44">
                  <c:v>-8.07</c:v>
                </c:pt>
                <c:pt idx="45">
                  <c:v>-8.8000000000000007</c:v>
                </c:pt>
                <c:pt idx="46">
                  <c:v>-8.7100000000000009</c:v>
                </c:pt>
                <c:pt idx="47">
                  <c:v>-7.98</c:v>
                </c:pt>
                <c:pt idx="48">
                  <c:v>-8.25</c:v>
                </c:pt>
                <c:pt idx="49">
                  <c:v>-7.33</c:v>
                </c:pt>
                <c:pt idx="50">
                  <c:v>-6.88</c:v>
                </c:pt>
                <c:pt idx="51">
                  <c:v>-5.59</c:v>
                </c:pt>
                <c:pt idx="52">
                  <c:v>-5.5</c:v>
                </c:pt>
                <c:pt idx="53">
                  <c:v>-7.06</c:v>
                </c:pt>
                <c:pt idx="54">
                  <c:v>-8.25</c:v>
                </c:pt>
                <c:pt idx="55">
                  <c:v>-8.16</c:v>
                </c:pt>
                <c:pt idx="56">
                  <c:v>-7.06</c:v>
                </c:pt>
                <c:pt idx="57">
                  <c:v>-7.43</c:v>
                </c:pt>
                <c:pt idx="58">
                  <c:v>-6.42</c:v>
                </c:pt>
                <c:pt idx="59">
                  <c:v>-6.69</c:v>
                </c:pt>
                <c:pt idx="60">
                  <c:v>-6.33</c:v>
                </c:pt>
                <c:pt idx="61">
                  <c:v>-6.88</c:v>
                </c:pt>
                <c:pt idx="62">
                  <c:v>-6.97</c:v>
                </c:pt>
                <c:pt idx="63">
                  <c:v>-5.23</c:v>
                </c:pt>
                <c:pt idx="64">
                  <c:v>-4.68</c:v>
                </c:pt>
                <c:pt idx="65">
                  <c:v>-3.3</c:v>
                </c:pt>
                <c:pt idx="66">
                  <c:v>-1.65</c:v>
                </c:pt>
                <c:pt idx="67">
                  <c:v>-2.02</c:v>
                </c:pt>
                <c:pt idx="68">
                  <c:v>-3.58</c:v>
                </c:pt>
                <c:pt idx="69">
                  <c:v>-4.68</c:v>
                </c:pt>
                <c:pt idx="70">
                  <c:v>-4.7699999999999996</c:v>
                </c:pt>
                <c:pt idx="71">
                  <c:v>-4.8600000000000003</c:v>
                </c:pt>
                <c:pt idx="72">
                  <c:v>-3.3</c:v>
                </c:pt>
                <c:pt idx="73">
                  <c:v>-3.67</c:v>
                </c:pt>
                <c:pt idx="74">
                  <c:v>-3.48</c:v>
                </c:pt>
                <c:pt idx="75">
                  <c:v>-3.39</c:v>
                </c:pt>
                <c:pt idx="76">
                  <c:v>-2.75</c:v>
                </c:pt>
                <c:pt idx="77">
                  <c:v>-1.38</c:v>
                </c:pt>
                <c:pt idx="78">
                  <c:v>0.46</c:v>
                </c:pt>
                <c:pt idx="79">
                  <c:v>2.57</c:v>
                </c:pt>
                <c:pt idx="80">
                  <c:v>3.03</c:v>
                </c:pt>
                <c:pt idx="81">
                  <c:v>4.58</c:v>
                </c:pt>
                <c:pt idx="82">
                  <c:v>6.6</c:v>
                </c:pt>
                <c:pt idx="83">
                  <c:v>5.32</c:v>
                </c:pt>
                <c:pt idx="84">
                  <c:v>5.96</c:v>
                </c:pt>
                <c:pt idx="85">
                  <c:v>7.61</c:v>
                </c:pt>
                <c:pt idx="86">
                  <c:v>6.33</c:v>
                </c:pt>
                <c:pt idx="87">
                  <c:v>6.88</c:v>
                </c:pt>
                <c:pt idx="88">
                  <c:v>7.88</c:v>
                </c:pt>
                <c:pt idx="89">
                  <c:v>8.34</c:v>
                </c:pt>
                <c:pt idx="90">
                  <c:v>9.5299999999999994</c:v>
                </c:pt>
                <c:pt idx="91">
                  <c:v>10.09</c:v>
                </c:pt>
                <c:pt idx="92">
                  <c:v>9.7200000000000006</c:v>
                </c:pt>
                <c:pt idx="93">
                  <c:v>10.64</c:v>
                </c:pt>
                <c:pt idx="94">
                  <c:v>12.01</c:v>
                </c:pt>
                <c:pt idx="95">
                  <c:v>11.64</c:v>
                </c:pt>
                <c:pt idx="96">
                  <c:v>11.64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8-4B68-A241-8D373877B0B2}"/>
            </c:ext>
          </c:extLst>
        </c:ser>
        <c:ser>
          <c:idx val="3"/>
          <c:order val="3"/>
          <c:tx>
            <c:strRef>
              <c:f>Feuil3!$E$2</c:f>
              <c:strCache>
                <c:ptCount val="1"/>
                <c:pt idx="0">
                  <c:v>test1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Feuil3!$A$3:$A$99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Feuil3!$E$3:$E$99</c:f>
              <c:numCache>
                <c:formatCode>General</c:formatCode>
                <c:ptCount val="97"/>
                <c:pt idx="0">
                  <c:v>7.98</c:v>
                </c:pt>
                <c:pt idx="1">
                  <c:v>8.89</c:v>
                </c:pt>
                <c:pt idx="2">
                  <c:v>8.7100000000000009</c:v>
                </c:pt>
                <c:pt idx="3">
                  <c:v>9.26</c:v>
                </c:pt>
                <c:pt idx="4">
                  <c:v>10.27</c:v>
                </c:pt>
                <c:pt idx="5">
                  <c:v>11.37</c:v>
                </c:pt>
                <c:pt idx="6">
                  <c:v>10.54</c:v>
                </c:pt>
                <c:pt idx="7">
                  <c:v>10.45</c:v>
                </c:pt>
                <c:pt idx="8">
                  <c:v>11</c:v>
                </c:pt>
                <c:pt idx="9">
                  <c:v>10.27</c:v>
                </c:pt>
                <c:pt idx="10">
                  <c:v>9.08</c:v>
                </c:pt>
                <c:pt idx="11">
                  <c:v>8.98</c:v>
                </c:pt>
                <c:pt idx="12">
                  <c:v>8.5299999999999994</c:v>
                </c:pt>
                <c:pt idx="13">
                  <c:v>7.52</c:v>
                </c:pt>
                <c:pt idx="14">
                  <c:v>6.69</c:v>
                </c:pt>
                <c:pt idx="15">
                  <c:v>6.33</c:v>
                </c:pt>
                <c:pt idx="16">
                  <c:v>7.15</c:v>
                </c:pt>
                <c:pt idx="17">
                  <c:v>6.23</c:v>
                </c:pt>
                <c:pt idx="18">
                  <c:v>4.7699999999999996</c:v>
                </c:pt>
                <c:pt idx="19">
                  <c:v>4.3099999999999996</c:v>
                </c:pt>
                <c:pt idx="20">
                  <c:v>4.3099999999999996</c:v>
                </c:pt>
                <c:pt idx="21">
                  <c:v>3.67</c:v>
                </c:pt>
                <c:pt idx="22">
                  <c:v>3.58</c:v>
                </c:pt>
                <c:pt idx="23">
                  <c:v>3.94</c:v>
                </c:pt>
                <c:pt idx="24">
                  <c:v>3.48</c:v>
                </c:pt>
                <c:pt idx="25">
                  <c:v>2.2000000000000002</c:v>
                </c:pt>
                <c:pt idx="26">
                  <c:v>1.93</c:v>
                </c:pt>
                <c:pt idx="27">
                  <c:v>1.65</c:v>
                </c:pt>
                <c:pt idx="28">
                  <c:v>0.92</c:v>
                </c:pt>
                <c:pt idx="29">
                  <c:v>0.64</c:v>
                </c:pt>
                <c:pt idx="30">
                  <c:v>0</c:v>
                </c:pt>
                <c:pt idx="31">
                  <c:v>-0.18</c:v>
                </c:pt>
                <c:pt idx="32">
                  <c:v>-0.92</c:v>
                </c:pt>
                <c:pt idx="33">
                  <c:v>-2.11</c:v>
                </c:pt>
                <c:pt idx="34">
                  <c:v>-3.03</c:v>
                </c:pt>
                <c:pt idx="35">
                  <c:v>-3.12</c:v>
                </c:pt>
                <c:pt idx="36">
                  <c:v>-3.76</c:v>
                </c:pt>
                <c:pt idx="37">
                  <c:v>-5.23</c:v>
                </c:pt>
                <c:pt idx="38">
                  <c:v>-4.58</c:v>
                </c:pt>
                <c:pt idx="39">
                  <c:v>-5.41</c:v>
                </c:pt>
                <c:pt idx="40">
                  <c:v>-5.96</c:v>
                </c:pt>
                <c:pt idx="41">
                  <c:v>-7.15</c:v>
                </c:pt>
                <c:pt idx="42">
                  <c:v>-8.6199999999999992</c:v>
                </c:pt>
                <c:pt idx="43">
                  <c:v>-8.25</c:v>
                </c:pt>
                <c:pt idx="44">
                  <c:v>-7.7</c:v>
                </c:pt>
                <c:pt idx="45">
                  <c:v>-8.8000000000000007</c:v>
                </c:pt>
                <c:pt idx="46">
                  <c:v>-8.34</c:v>
                </c:pt>
                <c:pt idx="47">
                  <c:v>-8.34</c:v>
                </c:pt>
                <c:pt idx="48">
                  <c:v>-8.16</c:v>
                </c:pt>
                <c:pt idx="49">
                  <c:v>-8.07</c:v>
                </c:pt>
                <c:pt idx="50">
                  <c:v>-6.51</c:v>
                </c:pt>
                <c:pt idx="51">
                  <c:v>-6.05</c:v>
                </c:pt>
                <c:pt idx="52">
                  <c:v>-5.78</c:v>
                </c:pt>
                <c:pt idx="53">
                  <c:v>-6.78</c:v>
                </c:pt>
                <c:pt idx="54">
                  <c:v>-7.06</c:v>
                </c:pt>
                <c:pt idx="55">
                  <c:v>-7.33</c:v>
                </c:pt>
                <c:pt idx="56">
                  <c:v>-7.52</c:v>
                </c:pt>
                <c:pt idx="57">
                  <c:v>-7.98</c:v>
                </c:pt>
                <c:pt idx="58">
                  <c:v>-6.78</c:v>
                </c:pt>
                <c:pt idx="59">
                  <c:v>-6.78</c:v>
                </c:pt>
                <c:pt idx="60">
                  <c:v>-7.7</c:v>
                </c:pt>
                <c:pt idx="61">
                  <c:v>-7.7</c:v>
                </c:pt>
                <c:pt idx="62">
                  <c:v>-5.59</c:v>
                </c:pt>
                <c:pt idx="63">
                  <c:v>-6.05</c:v>
                </c:pt>
                <c:pt idx="64">
                  <c:v>-5.13</c:v>
                </c:pt>
                <c:pt idx="65">
                  <c:v>-3.12</c:v>
                </c:pt>
                <c:pt idx="66">
                  <c:v>-1.65</c:v>
                </c:pt>
                <c:pt idx="67">
                  <c:v>-3.12</c:v>
                </c:pt>
                <c:pt idx="68">
                  <c:v>-3.67</c:v>
                </c:pt>
                <c:pt idx="69">
                  <c:v>-3.48</c:v>
                </c:pt>
                <c:pt idx="70">
                  <c:v>-4.03</c:v>
                </c:pt>
                <c:pt idx="71">
                  <c:v>-4.3099999999999996</c:v>
                </c:pt>
                <c:pt idx="72">
                  <c:v>-4.7699999999999996</c:v>
                </c:pt>
                <c:pt idx="73">
                  <c:v>-3.76</c:v>
                </c:pt>
                <c:pt idx="74">
                  <c:v>-4.03</c:v>
                </c:pt>
                <c:pt idx="75">
                  <c:v>-4.22</c:v>
                </c:pt>
                <c:pt idx="76">
                  <c:v>-2.38</c:v>
                </c:pt>
                <c:pt idx="77">
                  <c:v>-2.57</c:v>
                </c:pt>
                <c:pt idx="78">
                  <c:v>-0.73</c:v>
                </c:pt>
                <c:pt idx="79">
                  <c:v>-0.18</c:v>
                </c:pt>
                <c:pt idx="80">
                  <c:v>1.19</c:v>
                </c:pt>
                <c:pt idx="81">
                  <c:v>3.3</c:v>
                </c:pt>
                <c:pt idx="82">
                  <c:v>3.48</c:v>
                </c:pt>
                <c:pt idx="83">
                  <c:v>3.85</c:v>
                </c:pt>
                <c:pt idx="84">
                  <c:v>4.49</c:v>
                </c:pt>
                <c:pt idx="85">
                  <c:v>5.87</c:v>
                </c:pt>
                <c:pt idx="86">
                  <c:v>4.95</c:v>
                </c:pt>
                <c:pt idx="87">
                  <c:v>6.6</c:v>
                </c:pt>
                <c:pt idx="88">
                  <c:v>7.15</c:v>
                </c:pt>
                <c:pt idx="89">
                  <c:v>6.88</c:v>
                </c:pt>
                <c:pt idx="90">
                  <c:v>8.25</c:v>
                </c:pt>
                <c:pt idx="91">
                  <c:v>8.07</c:v>
                </c:pt>
                <c:pt idx="92">
                  <c:v>9.17</c:v>
                </c:pt>
                <c:pt idx="93">
                  <c:v>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8-4B68-A241-8D373877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77112"/>
        <c:axId val="447977440"/>
      </c:lineChart>
      <c:catAx>
        <c:axId val="4479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977440"/>
        <c:crosses val="autoZero"/>
        <c:auto val="1"/>
        <c:lblAlgn val="ctr"/>
        <c:lblOffset val="100"/>
        <c:noMultiLvlLbl val="0"/>
      </c:catAx>
      <c:valAx>
        <c:axId val="4479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9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Feuil4!$B$2</c:f>
              <c:strCache>
                <c:ptCount val="1"/>
                <c:pt idx="0">
                  <c:v>TEST1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Feuil4!$B$3:$B$99</c:f>
              <c:numCache>
                <c:formatCode>General</c:formatCode>
                <c:ptCount val="97"/>
                <c:pt idx="0">
                  <c:v>4.95</c:v>
                </c:pt>
                <c:pt idx="1">
                  <c:v>6.69</c:v>
                </c:pt>
                <c:pt idx="2">
                  <c:v>7.24</c:v>
                </c:pt>
                <c:pt idx="3">
                  <c:v>7.7</c:v>
                </c:pt>
                <c:pt idx="4">
                  <c:v>8.5299999999999994</c:v>
                </c:pt>
                <c:pt idx="5">
                  <c:v>8.5299999999999994</c:v>
                </c:pt>
                <c:pt idx="6">
                  <c:v>8.34</c:v>
                </c:pt>
                <c:pt idx="7">
                  <c:v>8.6199999999999992</c:v>
                </c:pt>
                <c:pt idx="8">
                  <c:v>7.43</c:v>
                </c:pt>
                <c:pt idx="9">
                  <c:v>6.78</c:v>
                </c:pt>
                <c:pt idx="10">
                  <c:v>8.07</c:v>
                </c:pt>
                <c:pt idx="11">
                  <c:v>7.61</c:v>
                </c:pt>
                <c:pt idx="12">
                  <c:v>7.33</c:v>
                </c:pt>
                <c:pt idx="13">
                  <c:v>6.97</c:v>
                </c:pt>
                <c:pt idx="14">
                  <c:v>5.68</c:v>
                </c:pt>
                <c:pt idx="15">
                  <c:v>6.05</c:v>
                </c:pt>
                <c:pt idx="16">
                  <c:v>4.8600000000000003</c:v>
                </c:pt>
                <c:pt idx="17">
                  <c:v>5.23</c:v>
                </c:pt>
                <c:pt idx="18">
                  <c:v>4.4000000000000004</c:v>
                </c:pt>
                <c:pt idx="19">
                  <c:v>3.58</c:v>
                </c:pt>
                <c:pt idx="20">
                  <c:v>4.58</c:v>
                </c:pt>
                <c:pt idx="21">
                  <c:v>5.41</c:v>
                </c:pt>
                <c:pt idx="22">
                  <c:v>4.7699999999999996</c:v>
                </c:pt>
                <c:pt idx="23">
                  <c:v>4.68</c:v>
                </c:pt>
                <c:pt idx="24">
                  <c:v>4.8600000000000003</c:v>
                </c:pt>
                <c:pt idx="25">
                  <c:v>4.4000000000000004</c:v>
                </c:pt>
                <c:pt idx="26">
                  <c:v>3.85</c:v>
                </c:pt>
                <c:pt idx="27">
                  <c:v>2.38</c:v>
                </c:pt>
                <c:pt idx="28">
                  <c:v>2.75</c:v>
                </c:pt>
                <c:pt idx="29">
                  <c:v>1.74</c:v>
                </c:pt>
                <c:pt idx="30">
                  <c:v>0.18</c:v>
                </c:pt>
                <c:pt idx="31">
                  <c:v>-0.18</c:v>
                </c:pt>
                <c:pt idx="32">
                  <c:v>-1.65</c:v>
                </c:pt>
                <c:pt idx="33">
                  <c:v>-2.2000000000000002</c:v>
                </c:pt>
                <c:pt idx="34">
                  <c:v>-3.76</c:v>
                </c:pt>
                <c:pt idx="35">
                  <c:v>-5.13</c:v>
                </c:pt>
                <c:pt idx="36">
                  <c:v>-6.05</c:v>
                </c:pt>
                <c:pt idx="37">
                  <c:v>-6.33</c:v>
                </c:pt>
                <c:pt idx="38">
                  <c:v>-7.24</c:v>
                </c:pt>
                <c:pt idx="39">
                  <c:v>-6.51</c:v>
                </c:pt>
                <c:pt idx="40">
                  <c:v>-7.33</c:v>
                </c:pt>
                <c:pt idx="41">
                  <c:v>-8.43</c:v>
                </c:pt>
                <c:pt idx="42">
                  <c:v>-7.52</c:v>
                </c:pt>
                <c:pt idx="43">
                  <c:v>-6.97</c:v>
                </c:pt>
                <c:pt idx="44">
                  <c:v>-7.98</c:v>
                </c:pt>
                <c:pt idx="45">
                  <c:v>-7.88</c:v>
                </c:pt>
                <c:pt idx="46">
                  <c:v>-8.5299999999999994</c:v>
                </c:pt>
                <c:pt idx="47">
                  <c:v>-8.8000000000000007</c:v>
                </c:pt>
                <c:pt idx="48">
                  <c:v>-8.6199999999999992</c:v>
                </c:pt>
                <c:pt idx="49">
                  <c:v>-7.61</c:v>
                </c:pt>
                <c:pt idx="50">
                  <c:v>-6.97</c:v>
                </c:pt>
                <c:pt idx="51">
                  <c:v>-7.15</c:v>
                </c:pt>
                <c:pt idx="52">
                  <c:v>-6.88</c:v>
                </c:pt>
                <c:pt idx="53">
                  <c:v>-6.88</c:v>
                </c:pt>
                <c:pt idx="54">
                  <c:v>-6.97</c:v>
                </c:pt>
                <c:pt idx="55">
                  <c:v>-6.69</c:v>
                </c:pt>
                <c:pt idx="56">
                  <c:v>-6.6</c:v>
                </c:pt>
                <c:pt idx="57">
                  <c:v>-5.78</c:v>
                </c:pt>
                <c:pt idx="58">
                  <c:v>-6.51</c:v>
                </c:pt>
                <c:pt idx="59">
                  <c:v>-7.15</c:v>
                </c:pt>
                <c:pt idx="60">
                  <c:v>-7.06</c:v>
                </c:pt>
                <c:pt idx="61">
                  <c:v>-6.23</c:v>
                </c:pt>
                <c:pt idx="62">
                  <c:v>-6.51</c:v>
                </c:pt>
                <c:pt idx="63">
                  <c:v>-5.32</c:v>
                </c:pt>
                <c:pt idx="64">
                  <c:v>-3.76</c:v>
                </c:pt>
                <c:pt idx="65">
                  <c:v>-2.93</c:v>
                </c:pt>
                <c:pt idx="66">
                  <c:v>-2.66</c:v>
                </c:pt>
                <c:pt idx="67">
                  <c:v>-3.21</c:v>
                </c:pt>
                <c:pt idx="68">
                  <c:v>-3.3</c:v>
                </c:pt>
                <c:pt idx="69">
                  <c:v>-3.67</c:v>
                </c:pt>
                <c:pt idx="70">
                  <c:v>-4.03</c:v>
                </c:pt>
                <c:pt idx="71">
                  <c:v>-3.76</c:v>
                </c:pt>
                <c:pt idx="72">
                  <c:v>-2.84</c:v>
                </c:pt>
                <c:pt idx="73">
                  <c:v>-4.7699999999999996</c:v>
                </c:pt>
                <c:pt idx="74">
                  <c:v>-4.49</c:v>
                </c:pt>
                <c:pt idx="75">
                  <c:v>-4.3099999999999996</c:v>
                </c:pt>
                <c:pt idx="76">
                  <c:v>-4.03</c:v>
                </c:pt>
                <c:pt idx="77">
                  <c:v>-3.03</c:v>
                </c:pt>
                <c:pt idx="78">
                  <c:v>-2.29</c:v>
                </c:pt>
                <c:pt idx="79">
                  <c:v>-0.55000000000000004</c:v>
                </c:pt>
                <c:pt idx="80">
                  <c:v>1.01</c:v>
                </c:pt>
                <c:pt idx="81">
                  <c:v>1.47</c:v>
                </c:pt>
                <c:pt idx="82">
                  <c:v>3.12</c:v>
                </c:pt>
                <c:pt idx="83">
                  <c:v>4.4000000000000004</c:v>
                </c:pt>
                <c:pt idx="84">
                  <c:v>5.13</c:v>
                </c:pt>
                <c:pt idx="85">
                  <c:v>5.68</c:v>
                </c:pt>
                <c:pt idx="86">
                  <c:v>6.51</c:v>
                </c:pt>
                <c:pt idx="87">
                  <c:v>6.69</c:v>
                </c:pt>
                <c:pt idx="88">
                  <c:v>7.52</c:v>
                </c:pt>
                <c:pt idx="89">
                  <c:v>7.79</c:v>
                </c:pt>
                <c:pt idx="90">
                  <c:v>9.08</c:v>
                </c:pt>
                <c:pt idx="91">
                  <c:v>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2E6-BCA7-35C6EA8D3F71}"/>
            </c:ext>
          </c:extLst>
        </c:ser>
        <c:ser>
          <c:idx val="1"/>
          <c:order val="1"/>
          <c:tx>
            <c:strRef>
              <c:f>Feuil4!$C$2</c:f>
              <c:strCache>
                <c:ptCount val="1"/>
                <c:pt idx="0">
                  <c:v>test2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Feuil4!$C$3:$C$99</c:f>
              <c:numCache>
                <c:formatCode>General</c:formatCode>
                <c:ptCount val="97"/>
                <c:pt idx="0">
                  <c:v>10.36</c:v>
                </c:pt>
                <c:pt idx="1">
                  <c:v>12.65</c:v>
                </c:pt>
                <c:pt idx="2">
                  <c:v>12.74</c:v>
                </c:pt>
                <c:pt idx="3">
                  <c:v>13.11</c:v>
                </c:pt>
                <c:pt idx="4">
                  <c:v>14.3</c:v>
                </c:pt>
                <c:pt idx="5">
                  <c:v>13.94</c:v>
                </c:pt>
                <c:pt idx="6">
                  <c:v>12.93</c:v>
                </c:pt>
                <c:pt idx="7">
                  <c:v>13.94</c:v>
                </c:pt>
                <c:pt idx="8">
                  <c:v>13.29</c:v>
                </c:pt>
                <c:pt idx="9">
                  <c:v>11.28</c:v>
                </c:pt>
                <c:pt idx="10">
                  <c:v>11.37</c:v>
                </c:pt>
                <c:pt idx="11">
                  <c:v>10.36</c:v>
                </c:pt>
                <c:pt idx="12">
                  <c:v>9.99</c:v>
                </c:pt>
                <c:pt idx="13">
                  <c:v>10.36</c:v>
                </c:pt>
                <c:pt idx="14">
                  <c:v>9.9</c:v>
                </c:pt>
                <c:pt idx="15">
                  <c:v>9.44</c:v>
                </c:pt>
                <c:pt idx="16">
                  <c:v>8.6199999999999992</c:v>
                </c:pt>
                <c:pt idx="17">
                  <c:v>7.79</c:v>
                </c:pt>
                <c:pt idx="18">
                  <c:v>6.05</c:v>
                </c:pt>
                <c:pt idx="19">
                  <c:v>6.69</c:v>
                </c:pt>
                <c:pt idx="20">
                  <c:v>4.7699999999999996</c:v>
                </c:pt>
                <c:pt idx="21">
                  <c:v>4.49</c:v>
                </c:pt>
                <c:pt idx="22">
                  <c:v>4.22</c:v>
                </c:pt>
                <c:pt idx="23">
                  <c:v>4.03</c:v>
                </c:pt>
                <c:pt idx="24">
                  <c:v>4.4000000000000004</c:v>
                </c:pt>
                <c:pt idx="25">
                  <c:v>3.67</c:v>
                </c:pt>
                <c:pt idx="26">
                  <c:v>3.58</c:v>
                </c:pt>
                <c:pt idx="27">
                  <c:v>3.03</c:v>
                </c:pt>
                <c:pt idx="28">
                  <c:v>2.84</c:v>
                </c:pt>
                <c:pt idx="29">
                  <c:v>2.2000000000000002</c:v>
                </c:pt>
                <c:pt idx="30">
                  <c:v>1.93</c:v>
                </c:pt>
                <c:pt idx="31">
                  <c:v>2.38</c:v>
                </c:pt>
                <c:pt idx="32">
                  <c:v>0.92</c:v>
                </c:pt>
                <c:pt idx="33">
                  <c:v>1.74</c:v>
                </c:pt>
                <c:pt idx="34">
                  <c:v>1.01</c:v>
                </c:pt>
                <c:pt idx="35">
                  <c:v>0.64</c:v>
                </c:pt>
                <c:pt idx="36">
                  <c:v>-0.28000000000000003</c:v>
                </c:pt>
                <c:pt idx="37">
                  <c:v>-0.73</c:v>
                </c:pt>
                <c:pt idx="38">
                  <c:v>-1.1000000000000001</c:v>
                </c:pt>
                <c:pt idx="39">
                  <c:v>-1.93</c:v>
                </c:pt>
                <c:pt idx="40">
                  <c:v>-1.56</c:v>
                </c:pt>
                <c:pt idx="41">
                  <c:v>-2.2000000000000002</c:v>
                </c:pt>
                <c:pt idx="42">
                  <c:v>-2.48</c:v>
                </c:pt>
                <c:pt idx="43">
                  <c:v>-3.12</c:v>
                </c:pt>
                <c:pt idx="44">
                  <c:v>-4.03</c:v>
                </c:pt>
                <c:pt idx="45">
                  <c:v>-3.85</c:v>
                </c:pt>
                <c:pt idx="46">
                  <c:v>-3.67</c:v>
                </c:pt>
                <c:pt idx="47">
                  <c:v>-3.76</c:v>
                </c:pt>
                <c:pt idx="48">
                  <c:v>-4.58</c:v>
                </c:pt>
                <c:pt idx="49">
                  <c:v>-4.22</c:v>
                </c:pt>
                <c:pt idx="50">
                  <c:v>-5.13</c:v>
                </c:pt>
                <c:pt idx="51">
                  <c:v>-6.97</c:v>
                </c:pt>
                <c:pt idx="52">
                  <c:v>-7.43</c:v>
                </c:pt>
                <c:pt idx="53">
                  <c:v>-7.79</c:v>
                </c:pt>
                <c:pt idx="54">
                  <c:v>-8.34</c:v>
                </c:pt>
                <c:pt idx="55">
                  <c:v>-8.7100000000000009</c:v>
                </c:pt>
                <c:pt idx="56">
                  <c:v>-9.5299999999999994</c:v>
                </c:pt>
                <c:pt idx="57">
                  <c:v>-11</c:v>
                </c:pt>
                <c:pt idx="58">
                  <c:v>-9.81</c:v>
                </c:pt>
                <c:pt idx="59">
                  <c:v>-9.99</c:v>
                </c:pt>
                <c:pt idx="60">
                  <c:v>-9.6300000000000008</c:v>
                </c:pt>
                <c:pt idx="61">
                  <c:v>-8.07</c:v>
                </c:pt>
                <c:pt idx="62">
                  <c:v>-7.43</c:v>
                </c:pt>
                <c:pt idx="63">
                  <c:v>-7.52</c:v>
                </c:pt>
                <c:pt idx="64">
                  <c:v>-6.69</c:v>
                </c:pt>
                <c:pt idx="65">
                  <c:v>-6.33</c:v>
                </c:pt>
                <c:pt idx="66">
                  <c:v>-5.41</c:v>
                </c:pt>
                <c:pt idx="67">
                  <c:v>-4.95</c:v>
                </c:pt>
                <c:pt idx="68">
                  <c:v>-3.85</c:v>
                </c:pt>
                <c:pt idx="69">
                  <c:v>-3.76</c:v>
                </c:pt>
                <c:pt idx="70">
                  <c:v>-4.58</c:v>
                </c:pt>
                <c:pt idx="71">
                  <c:v>-5.04</c:v>
                </c:pt>
                <c:pt idx="72">
                  <c:v>-4.13</c:v>
                </c:pt>
                <c:pt idx="73">
                  <c:v>-3.94</c:v>
                </c:pt>
                <c:pt idx="74">
                  <c:v>-4.49</c:v>
                </c:pt>
                <c:pt idx="75">
                  <c:v>-4.49</c:v>
                </c:pt>
                <c:pt idx="76">
                  <c:v>-2.38</c:v>
                </c:pt>
                <c:pt idx="77">
                  <c:v>-2.48</c:v>
                </c:pt>
                <c:pt idx="78">
                  <c:v>-2.57</c:v>
                </c:pt>
                <c:pt idx="79">
                  <c:v>-1.1000000000000001</c:v>
                </c:pt>
                <c:pt idx="80">
                  <c:v>-1.47</c:v>
                </c:pt>
                <c:pt idx="81">
                  <c:v>-1.65</c:v>
                </c:pt>
                <c:pt idx="82">
                  <c:v>-1.19</c:v>
                </c:pt>
                <c:pt idx="83">
                  <c:v>-1.01</c:v>
                </c:pt>
                <c:pt idx="84">
                  <c:v>-0.73</c:v>
                </c:pt>
                <c:pt idx="85">
                  <c:v>-1.47</c:v>
                </c:pt>
                <c:pt idx="86">
                  <c:v>-0.28000000000000003</c:v>
                </c:pt>
                <c:pt idx="87">
                  <c:v>0.37</c:v>
                </c:pt>
                <c:pt idx="88">
                  <c:v>1.28</c:v>
                </c:pt>
                <c:pt idx="89">
                  <c:v>1.93</c:v>
                </c:pt>
                <c:pt idx="90">
                  <c:v>2.93</c:v>
                </c:pt>
                <c:pt idx="91">
                  <c:v>3.67</c:v>
                </c:pt>
                <c:pt idx="92">
                  <c:v>4.7699999999999996</c:v>
                </c:pt>
                <c:pt idx="93">
                  <c:v>4.49</c:v>
                </c:pt>
                <c:pt idx="94">
                  <c:v>5.23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2E6-BCA7-35C6EA8D3F71}"/>
            </c:ext>
          </c:extLst>
        </c:ser>
        <c:ser>
          <c:idx val="2"/>
          <c:order val="2"/>
          <c:tx>
            <c:strRef>
              <c:f>Feuil4!$D$2</c:f>
              <c:strCache>
                <c:ptCount val="1"/>
                <c:pt idx="0">
                  <c:v>TEST3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Feuil4!$D$3:$D$99</c:f>
              <c:numCache>
                <c:formatCode>General</c:formatCode>
                <c:ptCount val="97"/>
                <c:pt idx="0">
                  <c:v>11.74</c:v>
                </c:pt>
                <c:pt idx="1">
                  <c:v>11.19</c:v>
                </c:pt>
                <c:pt idx="2">
                  <c:v>11.55</c:v>
                </c:pt>
                <c:pt idx="3">
                  <c:v>10.82</c:v>
                </c:pt>
                <c:pt idx="4">
                  <c:v>10.27</c:v>
                </c:pt>
                <c:pt idx="5">
                  <c:v>10.36</c:v>
                </c:pt>
                <c:pt idx="6">
                  <c:v>10.09</c:v>
                </c:pt>
                <c:pt idx="7">
                  <c:v>9.08</c:v>
                </c:pt>
                <c:pt idx="8">
                  <c:v>7.88</c:v>
                </c:pt>
                <c:pt idx="9">
                  <c:v>7.06</c:v>
                </c:pt>
                <c:pt idx="10">
                  <c:v>6.51</c:v>
                </c:pt>
                <c:pt idx="11">
                  <c:v>5.96</c:v>
                </c:pt>
                <c:pt idx="12">
                  <c:v>4.68</c:v>
                </c:pt>
                <c:pt idx="13">
                  <c:v>4.49</c:v>
                </c:pt>
                <c:pt idx="14">
                  <c:v>5.13</c:v>
                </c:pt>
                <c:pt idx="15">
                  <c:v>4.8600000000000003</c:v>
                </c:pt>
                <c:pt idx="16">
                  <c:v>5.23</c:v>
                </c:pt>
                <c:pt idx="17">
                  <c:v>4.8600000000000003</c:v>
                </c:pt>
                <c:pt idx="18">
                  <c:v>4.95</c:v>
                </c:pt>
                <c:pt idx="19">
                  <c:v>3.67</c:v>
                </c:pt>
                <c:pt idx="20">
                  <c:v>2.84</c:v>
                </c:pt>
                <c:pt idx="21">
                  <c:v>1.56</c:v>
                </c:pt>
                <c:pt idx="22">
                  <c:v>0.92</c:v>
                </c:pt>
                <c:pt idx="23">
                  <c:v>0.28000000000000003</c:v>
                </c:pt>
                <c:pt idx="24">
                  <c:v>-0.73</c:v>
                </c:pt>
                <c:pt idx="25">
                  <c:v>-1.74</c:v>
                </c:pt>
                <c:pt idx="26">
                  <c:v>-2.38</c:v>
                </c:pt>
                <c:pt idx="27">
                  <c:v>-3.39</c:v>
                </c:pt>
                <c:pt idx="28">
                  <c:v>-3.21</c:v>
                </c:pt>
                <c:pt idx="29">
                  <c:v>-3.03</c:v>
                </c:pt>
                <c:pt idx="30">
                  <c:v>-3.58</c:v>
                </c:pt>
                <c:pt idx="31">
                  <c:v>-4.49</c:v>
                </c:pt>
                <c:pt idx="32">
                  <c:v>-4.4000000000000004</c:v>
                </c:pt>
                <c:pt idx="33">
                  <c:v>-5.04</c:v>
                </c:pt>
                <c:pt idx="34">
                  <c:v>-5.96</c:v>
                </c:pt>
                <c:pt idx="35">
                  <c:v>-8.34</c:v>
                </c:pt>
                <c:pt idx="36">
                  <c:v>-8.7100000000000009</c:v>
                </c:pt>
                <c:pt idx="37">
                  <c:v>-9.44</c:v>
                </c:pt>
                <c:pt idx="38">
                  <c:v>-10.45</c:v>
                </c:pt>
                <c:pt idx="39">
                  <c:v>-10.82</c:v>
                </c:pt>
                <c:pt idx="40">
                  <c:v>-10.36</c:v>
                </c:pt>
                <c:pt idx="41">
                  <c:v>-9.6300000000000008</c:v>
                </c:pt>
                <c:pt idx="42">
                  <c:v>-8.8000000000000007</c:v>
                </c:pt>
                <c:pt idx="43">
                  <c:v>-8.89</c:v>
                </c:pt>
                <c:pt idx="44">
                  <c:v>-7.24</c:v>
                </c:pt>
                <c:pt idx="45">
                  <c:v>-5.87</c:v>
                </c:pt>
                <c:pt idx="46">
                  <c:v>-6.6</c:v>
                </c:pt>
                <c:pt idx="47">
                  <c:v>-6.97</c:v>
                </c:pt>
                <c:pt idx="48">
                  <c:v>-7.79</c:v>
                </c:pt>
                <c:pt idx="49">
                  <c:v>-7.79</c:v>
                </c:pt>
                <c:pt idx="50">
                  <c:v>-7.61</c:v>
                </c:pt>
                <c:pt idx="51">
                  <c:v>-7.33</c:v>
                </c:pt>
                <c:pt idx="52">
                  <c:v>-6.88</c:v>
                </c:pt>
                <c:pt idx="53">
                  <c:v>-8.16</c:v>
                </c:pt>
                <c:pt idx="54">
                  <c:v>-8.43</c:v>
                </c:pt>
                <c:pt idx="55">
                  <c:v>-8.16</c:v>
                </c:pt>
                <c:pt idx="56">
                  <c:v>-6.51</c:v>
                </c:pt>
                <c:pt idx="57">
                  <c:v>-7.15</c:v>
                </c:pt>
                <c:pt idx="58">
                  <c:v>-4.58</c:v>
                </c:pt>
                <c:pt idx="59">
                  <c:v>-2.75</c:v>
                </c:pt>
                <c:pt idx="60">
                  <c:v>-2.2000000000000002</c:v>
                </c:pt>
                <c:pt idx="61">
                  <c:v>-1.93</c:v>
                </c:pt>
                <c:pt idx="62">
                  <c:v>-3.21</c:v>
                </c:pt>
                <c:pt idx="63">
                  <c:v>-3.39</c:v>
                </c:pt>
                <c:pt idx="64">
                  <c:v>-3.85</c:v>
                </c:pt>
                <c:pt idx="65">
                  <c:v>-4.4000000000000004</c:v>
                </c:pt>
                <c:pt idx="66">
                  <c:v>-4.8600000000000003</c:v>
                </c:pt>
                <c:pt idx="67">
                  <c:v>-6.05</c:v>
                </c:pt>
                <c:pt idx="68">
                  <c:v>-5.87</c:v>
                </c:pt>
                <c:pt idx="69">
                  <c:v>-5.32</c:v>
                </c:pt>
                <c:pt idx="70">
                  <c:v>-5.04</c:v>
                </c:pt>
                <c:pt idx="71">
                  <c:v>-3.94</c:v>
                </c:pt>
                <c:pt idx="72">
                  <c:v>-1.74</c:v>
                </c:pt>
                <c:pt idx="73">
                  <c:v>0.55000000000000004</c:v>
                </c:pt>
                <c:pt idx="74">
                  <c:v>2.2000000000000002</c:v>
                </c:pt>
                <c:pt idx="75">
                  <c:v>4.03</c:v>
                </c:pt>
                <c:pt idx="76">
                  <c:v>2.93</c:v>
                </c:pt>
                <c:pt idx="77">
                  <c:v>5.13</c:v>
                </c:pt>
                <c:pt idx="78">
                  <c:v>5.59</c:v>
                </c:pt>
                <c:pt idx="79">
                  <c:v>5.78</c:v>
                </c:pt>
                <c:pt idx="80">
                  <c:v>6.33</c:v>
                </c:pt>
                <c:pt idx="81">
                  <c:v>6.33</c:v>
                </c:pt>
                <c:pt idx="82">
                  <c:v>7.33</c:v>
                </c:pt>
                <c:pt idx="83">
                  <c:v>6.97</c:v>
                </c:pt>
                <c:pt idx="84">
                  <c:v>8.25</c:v>
                </c:pt>
                <c:pt idx="85">
                  <c:v>9.35</c:v>
                </c:pt>
                <c:pt idx="86">
                  <c:v>10.45</c:v>
                </c:pt>
                <c:pt idx="87">
                  <c:v>0.37</c:v>
                </c:pt>
                <c:pt idx="88">
                  <c:v>1.28</c:v>
                </c:pt>
                <c:pt idx="89">
                  <c:v>1.93</c:v>
                </c:pt>
                <c:pt idx="90">
                  <c:v>2.93</c:v>
                </c:pt>
                <c:pt idx="91">
                  <c:v>3.67</c:v>
                </c:pt>
                <c:pt idx="92">
                  <c:v>4.7699999999999996</c:v>
                </c:pt>
                <c:pt idx="93">
                  <c:v>4.49</c:v>
                </c:pt>
                <c:pt idx="94">
                  <c:v>5.23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2E6-BCA7-35C6EA8D3F71}"/>
            </c:ext>
          </c:extLst>
        </c:ser>
        <c:ser>
          <c:idx val="3"/>
          <c:order val="3"/>
          <c:tx>
            <c:strRef>
              <c:f>Feuil4!$E$2</c:f>
              <c:strCache>
                <c:ptCount val="1"/>
                <c:pt idx="0">
                  <c:v>test4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Feuil4!$E$3:$E$99</c:f>
              <c:numCache>
                <c:formatCode>General</c:formatCode>
                <c:ptCount val="97"/>
                <c:pt idx="0">
                  <c:v>8.07</c:v>
                </c:pt>
                <c:pt idx="1">
                  <c:v>8.07</c:v>
                </c:pt>
                <c:pt idx="2">
                  <c:v>8.6199999999999992</c:v>
                </c:pt>
                <c:pt idx="3">
                  <c:v>10.27</c:v>
                </c:pt>
                <c:pt idx="4">
                  <c:v>10.09</c:v>
                </c:pt>
                <c:pt idx="5">
                  <c:v>9.26</c:v>
                </c:pt>
                <c:pt idx="6">
                  <c:v>10.27</c:v>
                </c:pt>
                <c:pt idx="7">
                  <c:v>10.09</c:v>
                </c:pt>
                <c:pt idx="8">
                  <c:v>9.99</c:v>
                </c:pt>
                <c:pt idx="9">
                  <c:v>9.9</c:v>
                </c:pt>
                <c:pt idx="10">
                  <c:v>9.6300000000000008</c:v>
                </c:pt>
                <c:pt idx="11">
                  <c:v>9.7200000000000006</c:v>
                </c:pt>
                <c:pt idx="12">
                  <c:v>9.9</c:v>
                </c:pt>
                <c:pt idx="13">
                  <c:v>8.98</c:v>
                </c:pt>
                <c:pt idx="14">
                  <c:v>9.35</c:v>
                </c:pt>
                <c:pt idx="15">
                  <c:v>9.17</c:v>
                </c:pt>
                <c:pt idx="16">
                  <c:v>8.8000000000000007</c:v>
                </c:pt>
                <c:pt idx="17">
                  <c:v>8.6199999999999992</c:v>
                </c:pt>
                <c:pt idx="18">
                  <c:v>8.98</c:v>
                </c:pt>
                <c:pt idx="19">
                  <c:v>8.16</c:v>
                </c:pt>
                <c:pt idx="20">
                  <c:v>6.88</c:v>
                </c:pt>
                <c:pt idx="21">
                  <c:v>6.78</c:v>
                </c:pt>
                <c:pt idx="22">
                  <c:v>6.42</c:v>
                </c:pt>
                <c:pt idx="23">
                  <c:v>5.96</c:v>
                </c:pt>
                <c:pt idx="24">
                  <c:v>4.3099999999999996</c:v>
                </c:pt>
                <c:pt idx="25">
                  <c:v>5.04</c:v>
                </c:pt>
                <c:pt idx="26">
                  <c:v>4.68</c:v>
                </c:pt>
                <c:pt idx="27">
                  <c:v>3.58</c:v>
                </c:pt>
                <c:pt idx="28">
                  <c:v>2.84</c:v>
                </c:pt>
                <c:pt idx="29">
                  <c:v>3.85</c:v>
                </c:pt>
                <c:pt idx="30">
                  <c:v>4.22</c:v>
                </c:pt>
                <c:pt idx="31">
                  <c:v>3.12</c:v>
                </c:pt>
                <c:pt idx="32">
                  <c:v>2.66</c:v>
                </c:pt>
                <c:pt idx="33">
                  <c:v>2.02</c:v>
                </c:pt>
                <c:pt idx="34">
                  <c:v>0.73</c:v>
                </c:pt>
                <c:pt idx="35">
                  <c:v>-0.09</c:v>
                </c:pt>
                <c:pt idx="36">
                  <c:v>-0.28000000000000003</c:v>
                </c:pt>
                <c:pt idx="37">
                  <c:v>-1.19</c:v>
                </c:pt>
                <c:pt idx="38">
                  <c:v>-1.47</c:v>
                </c:pt>
                <c:pt idx="39">
                  <c:v>-3.94</c:v>
                </c:pt>
                <c:pt idx="40">
                  <c:v>-5.13</c:v>
                </c:pt>
                <c:pt idx="41">
                  <c:v>-5.78</c:v>
                </c:pt>
                <c:pt idx="42">
                  <c:v>-8.34</c:v>
                </c:pt>
                <c:pt idx="43">
                  <c:v>-8.5299999999999994</c:v>
                </c:pt>
                <c:pt idx="44">
                  <c:v>-8.43</c:v>
                </c:pt>
                <c:pt idx="45">
                  <c:v>-8.16</c:v>
                </c:pt>
                <c:pt idx="46">
                  <c:v>-7.88</c:v>
                </c:pt>
                <c:pt idx="47">
                  <c:v>-8.5299999999999994</c:v>
                </c:pt>
                <c:pt idx="48">
                  <c:v>-6.97</c:v>
                </c:pt>
                <c:pt idx="49">
                  <c:v>-6.69</c:v>
                </c:pt>
                <c:pt idx="50">
                  <c:v>-7.15</c:v>
                </c:pt>
                <c:pt idx="51">
                  <c:v>-6.69</c:v>
                </c:pt>
                <c:pt idx="52">
                  <c:v>-6.14</c:v>
                </c:pt>
                <c:pt idx="53">
                  <c:v>-6.23</c:v>
                </c:pt>
                <c:pt idx="54">
                  <c:v>-7.43</c:v>
                </c:pt>
                <c:pt idx="55">
                  <c:v>-8.07</c:v>
                </c:pt>
                <c:pt idx="56">
                  <c:v>-8.16</c:v>
                </c:pt>
                <c:pt idx="57">
                  <c:v>-7.33</c:v>
                </c:pt>
                <c:pt idx="58">
                  <c:v>-8.07</c:v>
                </c:pt>
                <c:pt idx="59">
                  <c:v>-7.61</c:v>
                </c:pt>
                <c:pt idx="60">
                  <c:v>-8.43</c:v>
                </c:pt>
                <c:pt idx="61">
                  <c:v>-8.7100000000000009</c:v>
                </c:pt>
                <c:pt idx="62">
                  <c:v>-9.6300000000000008</c:v>
                </c:pt>
                <c:pt idx="63">
                  <c:v>-9.08</c:v>
                </c:pt>
                <c:pt idx="64">
                  <c:v>-7.52</c:v>
                </c:pt>
                <c:pt idx="65">
                  <c:v>-6.6</c:v>
                </c:pt>
                <c:pt idx="66">
                  <c:v>-6.97</c:v>
                </c:pt>
                <c:pt idx="67">
                  <c:v>-4.95</c:v>
                </c:pt>
                <c:pt idx="68">
                  <c:v>-5.23</c:v>
                </c:pt>
                <c:pt idx="69">
                  <c:v>-5.59</c:v>
                </c:pt>
                <c:pt idx="70">
                  <c:v>-5.04</c:v>
                </c:pt>
                <c:pt idx="71">
                  <c:v>-3.58</c:v>
                </c:pt>
                <c:pt idx="72">
                  <c:v>-3.3</c:v>
                </c:pt>
                <c:pt idx="73">
                  <c:v>-4.13</c:v>
                </c:pt>
                <c:pt idx="74">
                  <c:v>-4.58</c:v>
                </c:pt>
                <c:pt idx="75">
                  <c:v>-5.13</c:v>
                </c:pt>
                <c:pt idx="76">
                  <c:v>-5.23</c:v>
                </c:pt>
                <c:pt idx="77">
                  <c:v>-6.33</c:v>
                </c:pt>
                <c:pt idx="78">
                  <c:v>-5.68</c:v>
                </c:pt>
                <c:pt idx="79">
                  <c:v>-5.5</c:v>
                </c:pt>
                <c:pt idx="80">
                  <c:v>-4.3099999999999996</c:v>
                </c:pt>
                <c:pt idx="81">
                  <c:v>-1.38</c:v>
                </c:pt>
                <c:pt idx="82">
                  <c:v>-1.65</c:v>
                </c:pt>
                <c:pt idx="83">
                  <c:v>0.46</c:v>
                </c:pt>
                <c:pt idx="84">
                  <c:v>2.38</c:v>
                </c:pt>
                <c:pt idx="85">
                  <c:v>3.21</c:v>
                </c:pt>
                <c:pt idx="86">
                  <c:v>4.68</c:v>
                </c:pt>
                <c:pt idx="87">
                  <c:v>6.78</c:v>
                </c:pt>
                <c:pt idx="88">
                  <c:v>8.16</c:v>
                </c:pt>
                <c:pt idx="89">
                  <c:v>8.25</c:v>
                </c:pt>
                <c:pt idx="90">
                  <c:v>8.43</c:v>
                </c:pt>
                <c:pt idx="91">
                  <c:v>9.7200000000000006</c:v>
                </c:pt>
                <c:pt idx="92">
                  <c:v>10.73</c:v>
                </c:pt>
                <c:pt idx="93">
                  <c:v>10.45</c:v>
                </c:pt>
                <c:pt idx="94">
                  <c:v>5.23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F-42E6-BCA7-35C6EA8D3F71}"/>
            </c:ext>
          </c:extLst>
        </c:ser>
        <c:ser>
          <c:idx val="4"/>
          <c:order val="4"/>
          <c:tx>
            <c:strRef>
              <c:f>Feuil4!$F$2</c:f>
              <c:strCache>
                <c:ptCount val="1"/>
                <c:pt idx="0">
                  <c:v>TES5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Feuil4!$A$3:$A$99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Feuil4!$F$3:$F$99</c:f>
              <c:numCache>
                <c:formatCode>General</c:formatCode>
                <c:ptCount val="97"/>
                <c:pt idx="0">
                  <c:v>7.15</c:v>
                </c:pt>
                <c:pt idx="1">
                  <c:v>6.23</c:v>
                </c:pt>
                <c:pt idx="2">
                  <c:v>7.43</c:v>
                </c:pt>
                <c:pt idx="3">
                  <c:v>9.08</c:v>
                </c:pt>
                <c:pt idx="4">
                  <c:v>8.98</c:v>
                </c:pt>
                <c:pt idx="5">
                  <c:v>8.25</c:v>
                </c:pt>
                <c:pt idx="6">
                  <c:v>9.44</c:v>
                </c:pt>
                <c:pt idx="7">
                  <c:v>10.27</c:v>
                </c:pt>
                <c:pt idx="8">
                  <c:v>10.73</c:v>
                </c:pt>
                <c:pt idx="9">
                  <c:v>10.73</c:v>
                </c:pt>
                <c:pt idx="10">
                  <c:v>11.64</c:v>
                </c:pt>
                <c:pt idx="11">
                  <c:v>12.29</c:v>
                </c:pt>
                <c:pt idx="12">
                  <c:v>12.1</c:v>
                </c:pt>
                <c:pt idx="13">
                  <c:v>11.46</c:v>
                </c:pt>
                <c:pt idx="14">
                  <c:v>11.74</c:v>
                </c:pt>
                <c:pt idx="15">
                  <c:v>10.73</c:v>
                </c:pt>
                <c:pt idx="16">
                  <c:v>8.43</c:v>
                </c:pt>
                <c:pt idx="17">
                  <c:v>8.16</c:v>
                </c:pt>
                <c:pt idx="18">
                  <c:v>8.5299999999999994</c:v>
                </c:pt>
                <c:pt idx="19">
                  <c:v>6.33</c:v>
                </c:pt>
                <c:pt idx="20">
                  <c:v>5.04</c:v>
                </c:pt>
                <c:pt idx="21">
                  <c:v>6.33</c:v>
                </c:pt>
                <c:pt idx="22">
                  <c:v>7.15</c:v>
                </c:pt>
                <c:pt idx="23">
                  <c:v>5.68</c:v>
                </c:pt>
                <c:pt idx="24">
                  <c:v>5.04</c:v>
                </c:pt>
                <c:pt idx="25">
                  <c:v>5.68</c:v>
                </c:pt>
                <c:pt idx="26">
                  <c:v>3.94</c:v>
                </c:pt>
                <c:pt idx="27">
                  <c:v>2.48</c:v>
                </c:pt>
                <c:pt idx="28">
                  <c:v>2.02</c:v>
                </c:pt>
                <c:pt idx="29">
                  <c:v>2.48</c:v>
                </c:pt>
                <c:pt idx="30">
                  <c:v>0.09</c:v>
                </c:pt>
                <c:pt idx="31">
                  <c:v>-0.92</c:v>
                </c:pt>
                <c:pt idx="32">
                  <c:v>-0.83</c:v>
                </c:pt>
                <c:pt idx="33">
                  <c:v>-2.11</c:v>
                </c:pt>
                <c:pt idx="34">
                  <c:v>-3.94</c:v>
                </c:pt>
                <c:pt idx="35">
                  <c:v>-4.03</c:v>
                </c:pt>
                <c:pt idx="36">
                  <c:v>-3.3</c:v>
                </c:pt>
                <c:pt idx="37">
                  <c:v>-4.58</c:v>
                </c:pt>
                <c:pt idx="38">
                  <c:v>-5.41</c:v>
                </c:pt>
                <c:pt idx="39">
                  <c:v>-6.33</c:v>
                </c:pt>
                <c:pt idx="40">
                  <c:v>-6.69</c:v>
                </c:pt>
                <c:pt idx="41">
                  <c:v>-7.79</c:v>
                </c:pt>
                <c:pt idx="42">
                  <c:v>-8.5299999999999994</c:v>
                </c:pt>
                <c:pt idx="43">
                  <c:v>-9.08</c:v>
                </c:pt>
                <c:pt idx="44">
                  <c:v>-8.89</c:v>
                </c:pt>
                <c:pt idx="45">
                  <c:v>-9.08</c:v>
                </c:pt>
                <c:pt idx="46">
                  <c:v>-10.64</c:v>
                </c:pt>
                <c:pt idx="47">
                  <c:v>-9.44</c:v>
                </c:pt>
                <c:pt idx="48">
                  <c:v>-8.8000000000000007</c:v>
                </c:pt>
                <c:pt idx="49">
                  <c:v>-9.99</c:v>
                </c:pt>
                <c:pt idx="50">
                  <c:v>-10.45</c:v>
                </c:pt>
                <c:pt idx="51">
                  <c:v>-8.07</c:v>
                </c:pt>
                <c:pt idx="52">
                  <c:v>-8.34</c:v>
                </c:pt>
                <c:pt idx="53">
                  <c:v>-8.98</c:v>
                </c:pt>
                <c:pt idx="54">
                  <c:v>-9.44</c:v>
                </c:pt>
                <c:pt idx="55">
                  <c:v>-9.17</c:v>
                </c:pt>
                <c:pt idx="56">
                  <c:v>-7.33</c:v>
                </c:pt>
                <c:pt idx="57">
                  <c:v>-6.6</c:v>
                </c:pt>
                <c:pt idx="58">
                  <c:v>-6.33</c:v>
                </c:pt>
                <c:pt idx="59">
                  <c:v>-5.23</c:v>
                </c:pt>
                <c:pt idx="60">
                  <c:v>-6.05</c:v>
                </c:pt>
                <c:pt idx="61">
                  <c:v>-6.78</c:v>
                </c:pt>
                <c:pt idx="62">
                  <c:v>-6.97</c:v>
                </c:pt>
                <c:pt idx="63">
                  <c:v>-5.23</c:v>
                </c:pt>
                <c:pt idx="64">
                  <c:v>-3.85</c:v>
                </c:pt>
                <c:pt idx="65">
                  <c:v>-3.21</c:v>
                </c:pt>
                <c:pt idx="66">
                  <c:v>-3.3</c:v>
                </c:pt>
                <c:pt idx="67">
                  <c:v>-2.57</c:v>
                </c:pt>
                <c:pt idx="68">
                  <c:v>-3.39</c:v>
                </c:pt>
                <c:pt idx="69">
                  <c:v>-4.7699999999999996</c:v>
                </c:pt>
                <c:pt idx="70">
                  <c:v>-4.7699999999999996</c:v>
                </c:pt>
                <c:pt idx="71">
                  <c:v>-3.94</c:v>
                </c:pt>
                <c:pt idx="72">
                  <c:v>-4.22</c:v>
                </c:pt>
                <c:pt idx="73">
                  <c:v>-4.58</c:v>
                </c:pt>
                <c:pt idx="74">
                  <c:v>-4.3099999999999996</c:v>
                </c:pt>
                <c:pt idx="75">
                  <c:v>-4.3099999999999996</c:v>
                </c:pt>
                <c:pt idx="76">
                  <c:v>-4.13</c:v>
                </c:pt>
                <c:pt idx="77">
                  <c:v>-2.93</c:v>
                </c:pt>
                <c:pt idx="78">
                  <c:v>-1.56</c:v>
                </c:pt>
                <c:pt idx="79">
                  <c:v>0.73</c:v>
                </c:pt>
                <c:pt idx="80">
                  <c:v>0.92</c:v>
                </c:pt>
                <c:pt idx="81">
                  <c:v>3.39</c:v>
                </c:pt>
                <c:pt idx="82">
                  <c:v>4.58</c:v>
                </c:pt>
                <c:pt idx="83">
                  <c:v>4.49</c:v>
                </c:pt>
                <c:pt idx="84">
                  <c:v>6.33</c:v>
                </c:pt>
                <c:pt idx="85">
                  <c:v>6.6</c:v>
                </c:pt>
                <c:pt idx="86">
                  <c:v>6.33</c:v>
                </c:pt>
                <c:pt idx="87">
                  <c:v>6.33</c:v>
                </c:pt>
                <c:pt idx="88">
                  <c:v>7.24</c:v>
                </c:pt>
                <c:pt idx="89">
                  <c:v>7.33</c:v>
                </c:pt>
                <c:pt idx="90">
                  <c:v>8.89</c:v>
                </c:pt>
                <c:pt idx="91">
                  <c:v>8.25</c:v>
                </c:pt>
                <c:pt idx="92">
                  <c:v>9.44</c:v>
                </c:pt>
                <c:pt idx="93">
                  <c:v>10.91</c:v>
                </c:pt>
                <c:pt idx="94">
                  <c:v>10.45</c:v>
                </c:pt>
                <c:pt idx="95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F-42E6-BCA7-35C6EA8D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62488"/>
        <c:axId val="692266752"/>
      </c:lineChart>
      <c:catAx>
        <c:axId val="6922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6752"/>
        <c:crosses val="autoZero"/>
        <c:auto val="1"/>
        <c:lblAlgn val="ctr"/>
        <c:lblOffset val="100"/>
        <c:noMultiLvlLbl val="0"/>
      </c:catAx>
      <c:valAx>
        <c:axId val="6922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Feuil5!$B$3:$B$96</c:f>
              <c:numCache>
                <c:formatCode>General</c:formatCode>
                <c:ptCount val="94"/>
                <c:pt idx="0">
                  <c:v>13.29</c:v>
                </c:pt>
                <c:pt idx="1">
                  <c:v>13.66</c:v>
                </c:pt>
                <c:pt idx="2">
                  <c:v>13.02</c:v>
                </c:pt>
                <c:pt idx="3">
                  <c:v>13.11</c:v>
                </c:pt>
                <c:pt idx="4">
                  <c:v>12.93</c:v>
                </c:pt>
                <c:pt idx="5">
                  <c:v>13.84</c:v>
                </c:pt>
                <c:pt idx="6">
                  <c:v>14.21</c:v>
                </c:pt>
                <c:pt idx="7">
                  <c:v>14.21</c:v>
                </c:pt>
                <c:pt idx="8">
                  <c:v>15.31</c:v>
                </c:pt>
                <c:pt idx="9">
                  <c:v>15.86</c:v>
                </c:pt>
                <c:pt idx="10">
                  <c:v>14.67</c:v>
                </c:pt>
                <c:pt idx="11">
                  <c:v>15.31</c:v>
                </c:pt>
                <c:pt idx="12">
                  <c:v>15.49</c:v>
                </c:pt>
                <c:pt idx="13">
                  <c:v>14.21</c:v>
                </c:pt>
                <c:pt idx="14">
                  <c:v>12.74</c:v>
                </c:pt>
                <c:pt idx="15">
                  <c:v>11.55</c:v>
                </c:pt>
                <c:pt idx="16">
                  <c:v>11.64</c:v>
                </c:pt>
                <c:pt idx="17">
                  <c:v>10.64</c:v>
                </c:pt>
                <c:pt idx="18">
                  <c:v>9.5299999999999994</c:v>
                </c:pt>
                <c:pt idx="19">
                  <c:v>8.98</c:v>
                </c:pt>
                <c:pt idx="20">
                  <c:v>9.7200000000000006</c:v>
                </c:pt>
                <c:pt idx="21">
                  <c:v>8.43</c:v>
                </c:pt>
                <c:pt idx="22">
                  <c:v>6.78</c:v>
                </c:pt>
                <c:pt idx="23">
                  <c:v>6.51</c:v>
                </c:pt>
                <c:pt idx="24">
                  <c:v>6.23</c:v>
                </c:pt>
                <c:pt idx="25">
                  <c:v>4.49</c:v>
                </c:pt>
                <c:pt idx="26">
                  <c:v>3.39</c:v>
                </c:pt>
                <c:pt idx="27">
                  <c:v>2.93</c:v>
                </c:pt>
                <c:pt idx="28">
                  <c:v>0.92</c:v>
                </c:pt>
                <c:pt idx="29">
                  <c:v>-1.83</c:v>
                </c:pt>
                <c:pt idx="30">
                  <c:v>-2.66</c:v>
                </c:pt>
                <c:pt idx="31">
                  <c:v>-2.66</c:v>
                </c:pt>
                <c:pt idx="32">
                  <c:v>-3.85</c:v>
                </c:pt>
                <c:pt idx="33">
                  <c:v>-4.58</c:v>
                </c:pt>
                <c:pt idx="34">
                  <c:v>-5.04</c:v>
                </c:pt>
                <c:pt idx="35">
                  <c:v>-4.7699999999999996</c:v>
                </c:pt>
                <c:pt idx="36">
                  <c:v>-5.59</c:v>
                </c:pt>
                <c:pt idx="37">
                  <c:v>-7.52</c:v>
                </c:pt>
                <c:pt idx="38">
                  <c:v>-7.24</c:v>
                </c:pt>
                <c:pt idx="39">
                  <c:v>-7.24</c:v>
                </c:pt>
                <c:pt idx="40">
                  <c:v>-8.7100000000000009</c:v>
                </c:pt>
                <c:pt idx="41">
                  <c:v>-9.7200000000000006</c:v>
                </c:pt>
                <c:pt idx="42">
                  <c:v>-9.44</c:v>
                </c:pt>
                <c:pt idx="43">
                  <c:v>-10.64</c:v>
                </c:pt>
                <c:pt idx="44">
                  <c:v>-12.29</c:v>
                </c:pt>
                <c:pt idx="45">
                  <c:v>-13.66</c:v>
                </c:pt>
                <c:pt idx="46">
                  <c:v>-12.56</c:v>
                </c:pt>
                <c:pt idx="47">
                  <c:v>-13.57</c:v>
                </c:pt>
                <c:pt idx="48">
                  <c:v>-15.13</c:v>
                </c:pt>
                <c:pt idx="49">
                  <c:v>-14.58</c:v>
                </c:pt>
                <c:pt idx="50">
                  <c:v>-14.85</c:v>
                </c:pt>
                <c:pt idx="51">
                  <c:v>-15.95</c:v>
                </c:pt>
                <c:pt idx="52">
                  <c:v>-16.32</c:v>
                </c:pt>
                <c:pt idx="53">
                  <c:v>-14.49</c:v>
                </c:pt>
                <c:pt idx="54">
                  <c:v>-14.03</c:v>
                </c:pt>
                <c:pt idx="55">
                  <c:v>-14.21</c:v>
                </c:pt>
                <c:pt idx="56">
                  <c:v>-14.3</c:v>
                </c:pt>
                <c:pt idx="57">
                  <c:v>-14.03</c:v>
                </c:pt>
                <c:pt idx="58">
                  <c:v>-14.85</c:v>
                </c:pt>
                <c:pt idx="59">
                  <c:v>-15.31</c:v>
                </c:pt>
                <c:pt idx="60">
                  <c:v>-13.66</c:v>
                </c:pt>
                <c:pt idx="61">
                  <c:v>-12.29</c:v>
                </c:pt>
                <c:pt idx="62">
                  <c:v>-12.93</c:v>
                </c:pt>
                <c:pt idx="63">
                  <c:v>-12.1</c:v>
                </c:pt>
                <c:pt idx="64">
                  <c:v>-11.19</c:v>
                </c:pt>
                <c:pt idx="65">
                  <c:v>-9.99</c:v>
                </c:pt>
                <c:pt idx="66">
                  <c:v>-10.36</c:v>
                </c:pt>
                <c:pt idx="67">
                  <c:v>-9.08</c:v>
                </c:pt>
                <c:pt idx="68">
                  <c:v>-8.07</c:v>
                </c:pt>
                <c:pt idx="69">
                  <c:v>-6.88</c:v>
                </c:pt>
                <c:pt idx="70">
                  <c:v>-7.24</c:v>
                </c:pt>
                <c:pt idx="71">
                  <c:v>-5.78</c:v>
                </c:pt>
                <c:pt idx="72">
                  <c:v>-3.76</c:v>
                </c:pt>
                <c:pt idx="73">
                  <c:v>-3.12</c:v>
                </c:pt>
                <c:pt idx="74">
                  <c:v>-1.83</c:v>
                </c:pt>
                <c:pt idx="75">
                  <c:v>-0.37</c:v>
                </c:pt>
                <c:pt idx="76">
                  <c:v>1.28</c:v>
                </c:pt>
                <c:pt idx="77">
                  <c:v>0.55000000000000004</c:v>
                </c:pt>
                <c:pt idx="78">
                  <c:v>1.47</c:v>
                </c:pt>
                <c:pt idx="79">
                  <c:v>2.11</c:v>
                </c:pt>
                <c:pt idx="80">
                  <c:v>1.93</c:v>
                </c:pt>
                <c:pt idx="81">
                  <c:v>2.48</c:v>
                </c:pt>
                <c:pt idx="82">
                  <c:v>3.67</c:v>
                </c:pt>
                <c:pt idx="83">
                  <c:v>5.04</c:v>
                </c:pt>
                <c:pt idx="84">
                  <c:v>5.32</c:v>
                </c:pt>
                <c:pt idx="85">
                  <c:v>4.68</c:v>
                </c:pt>
                <c:pt idx="86">
                  <c:v>6.6</c:v>
                </c:pt>
                <c:pt idx="87">
                  <c:v>7.88</c:v>
                </c:pt>
                <c:pt idx="88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6-4C2D-B8EC-B047EE547A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Feuil5!$C$3:$C$96</c:f>
              <c:numCache>
                <c:formatCode>General</c:formatCode>
                <c:ptCount val="94"/>
                <c:pt idx="0">
                  <c:v>11.37</c:v>
                </c:pt>
                <c:pt idx="1">
                  <c:v>10.54</c:v>
                </c:pt>
                <c:pt idx="2">
                  <c:v>10.64</c:v>
                </c:pt>
                <c:pt idx="3">
                  <c:v>9.17</c:v>
                </c:pt>
                <c:pt idx="4">
                  <c:v>7.98</c:v>
                </c:pt>
                <c:pt idx="5">
                  <c:v>8.7100000000000009</c:v>
                </c:pt>
                <c:pt idx="6">
                  <c:v>8.8000000000000007</c:v>
                </c:pt>
                <c:pt idx="7">
                  <c:v>8.07</c:v>
                </c:pt>
                <c:pt idx="8">
                  <c:v>6.97</c:v>
                </c:pt>
                <c:pt idx="9">
                  <c:v>6.05</c:v>
                </c:pt>
                <c:pt idx="10">
                  <c:v>4.95</c:v>
                </c:pt>
                <c:pt idx="11">
                  <c:v>3.94</c:v>
                </c:pt>
                <c:pt idx="12">
                  <c:v>2.93</c:v>
                </c:pt>
                <c:pt idx="13">
                  <c:v>2.48</c:v>
                </c:pt>
                <c:pt idx="14">
                  <c:v>1.65</c:v>
                </c:pt>
                <c:pt idx="15">
                  <c:v>-0.18</c:v>
                </c:pt>
                <c:pt idx="16">
                  <c:v>-1.28</c:v>
                </c:pt>
                <c:pt idx="17">
                  <c:v>-1.28</c:v>
                </c:pt>
                <c:pt idx="18">
                  <c:v>-2.48</c:v>
                </c:pt>
                <c:pt idx="19">
                  <c:v>-3.76</c:v>
                </c:pt>
                <c:pt idx="20">
                  <c:v>-3.12</c:v>
                </c:pt>
                <c:pt idx="21">
                  <c:v>-3.3</c:v>
                </c:pt>
                <c:pt idx="22">
                  <c:v>-4.49</c:v>
                </c:pt>
                <c:pt idx="23">
                  <c:v>-5.04</c:v>
                </c:pt>
                <c:pt idx="24">
                  <c:v>-6.51</c:v>
                </c:pt>
                <c:pt idx="25">
                  <c:v>-5.87</c:v>
                </c:pt>
                <c:pt idx="26">
                  <c:v>-7.15</c:v>
                </c:pt>
                <c:pt idx="27">
                  <c:v>-8.34</c:v>
                </c:pt>
                <c:pt idx="28">
                  <c:v>-9.17</c:v>
                </c:pt>
                <c:pt idx="29">
                  <c:v>-9.44</c:v>
                </c:pt>
                <c:pt idx="30">
                  <c:v>-11</c:v>
                </c:pt>
                <c:pt idx="31">
                  <c:v>-12.1</c:v>
                </c:pt>
                <c:pt idx="32">
                  <c:v>-12.19</c:v>
                </c:pt>
                <c:pt idx="33">
                  <c:v>-12.29</c:v>
                </c:pt>
                <c:pt idx="34">
                  <c:v>-11.92</c:v>
                </c:pt>
                <c:pt idx="35">
                  <c:v>-13.2</c:v>
                </c:pt>
                <c:pt idx="36">
                  <c:v>-12.65</c:v>
                </c:pt>
                <c:pt idx="37">
                  <c:v>-12.65</c:v>
                </c:pt>
                <c:pt idx="38">
                  <c:v>-14.49</c:v>
                </c:pt>
                <c:pt idx="39">
                  <c:v>-14.03</c:v>
                </c:pt>
                <c:pt idx="40">
                  <c:v>-13.48</c:v>
                </c:pt>
                <c:pt idx="41">
                  <c:v>-12.65</c:v>
                </c:pt>
                <c:pt idx="42">
                  <c:v>-14.3</c:v>
                </c:pt>
                <c:pt idx="43">
                  <c:v>-13.57</c:v>
                </c:pt>
                <c:pt idx="44">
                  <c:v>-11.92</c:v>
                </c:pt>
                <c:pt idx="45">
                  <c:v>-13.29</c:v>
                </c:pt>
                <c:pt idx="46">
                  <c:v>-14.39</c:v>
                </c:pt>
                <c:pt idx="47">
                  <c:v>-12.47</c:v>
                </c:pt>
                <c:pt idx="48">
                  <c:v>-10.27</c:v>
                </c:pt>
                <c:pt idx="49">
                  <c:v>-11.09</c:v>
                </c:pt>
                <c:pt idx="50">
                  <c:v>-10.54</c:v>
                </c:pt>
                <c:pt idx="51">
                  <c:v>-8.34</c:v>
                </c:pt>
                <c:pt idx="52">
                  <c:v>-8.6199999999999992</c:v>
                </c:pt>
                <c:pt idx="53">
                  <c:v>-8.43</c:v>
                </c:pt>
                <c:pt idx="54">
                  <c:v>-8.07</c:v>
                </c:pt>
                <c:pt idx="55">
                  <c:v>-6.42</c:v>
                </c:pt>
                <c:pt idx="56">
                  <c:v>-6.05</c:v>
                </c:pt>
                <c:pt idx="57">
                  <c:v>-5.13</c:v>
                </c:pt>
                <c:pt idx="58">
                  <c:v>-4.68</c:v>
                </c:pt>
                <c:pt idx="59">
                  <c:v>-4.58</c:v>
                </c:pt>
                <c:pt idx="60">
                  <c:v>-2.84</c:v>
                </c:pt>
                <c:pt idx="61">
                  <c:v>-2.66</c:v>
                </c:pt>
                <c:pt idx="62">
                  <c:v>-0.37</c:v>
                </c:pt>
                <c:pt idx="63">
                  <c:v>1.38</c:v>
                </c:pt>
                <c:pt idx="64">
                  <c:v>0.55000000000000004</c:v>
                </c:pt>
                <c:pt idx="65">
                  <c:v>1.38</c:v>
                </c:pt>
                <c:pt idx="66">
                  <c:v>2.66</c:v>
                </c:pt>
                <c:pt idx="67">
                  <c:v>1.83</c:v>
                </c:pt>
                <c:pt idx="68">
                  <c:v>3.21</c:v>
                </c:pt>
                <c:pt idx="69">
                  <c:v>3.85</c:v>
                </c:pt>
                <c:pt idx="70">
                  <c:v>4.8600000000000003</c:v>
                </c:pt>
                <c:pt idx="71">
                  <c:v>5.04</c:v>
                </c:pt>
                <c:pt idx="72">
                  <c:v>4.8600000000000003</c:v>
                </c:pt>
                <c:pt idx="73">
                  <c:v>5.87</c:v>
                </c:pt>
                <c:pt idx="74">
                  <c:v>6.88</c:v>
                </c:pt>
                <c:pt idx="75">
                  <c:v>7.88</c:v>
                </c:pt>
                <c:pt idx="76">
                  <c:v>1.28</c:v>
                </c:pt>
                <c:pt idx="77">
                  <c:v>0.55000000000000004</c:v>
                </c:pt>
                <c:pt idx="78">
                  <c:v>1.47</c:v>
                </c:pt>
                <c:pt idx="79">
                  <c:v>2.11</c:v>
                </c:pt>
                <c:pt idx="80">
                  <c:v>1.93</c:v>
                </c:pt>
                <c:pt idx="81">
                  <c:v>2.48</c:v>
                </c:pt>
                <c:pt idx="82">
                  <c:v>3.67</c:v>
                </c:pt>
                <c:pt idx="83">
                  <c:v>5.04</c:v>
                </c:pt>
                <c:pt idx="84">
                  <c:v>5.32</c:v>
                </c:pt>
                <c:pt idx="85">
                  <c:v>4.68</c:v>
                </c:pt>
                <c:pt idx="86">
                  <c:v>6.6</c:v>
                </c:pt>
                <c:pt idx="87">
                  <c:v>7.88</c:v>
                </c:pt>
                <c:pt idx="88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6-4C2D-B8EC-B047EE547A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Feuil5!$D$3:$D$96</c:f>
              <c:numCache>
                <c:formatCode>General</c:formatCode>
                <c:ptCount val="94"/>
                <c:pt idx="0">
                  <c:v>9.44</c:v>
                </c:pt>
                <c:pt idx="1">
                  <c:v>7.15</c:v>
                </c:pt>
                <c:pt idx="2">
                  <c:v>9.44</c:v>
                </c:pt>
                <c:pt idx="3">
                  <c:v>10.54</c:v>
                </c:pt>
                <c:pt idx="4">
                  <c:v>9.6300000000000008</c:v>
                </c:pt>
                <c:pt idx="5">
                  <c:v>10.91</c:v>
                </c:pt>
                <c:pt idx="6">
                  <c:v>11.83</c:v>
                </c:pt>
                <c:pt idx="7">
                  <c:v>12.29</c:v>
                </c:pt>
                <c:pt idx="8">
                  <c:v>11.55</c:v>
                </c:pt>
                <c:pt idx="9">
                  <c:v>11.09</c:v>
                </c:pt>
                <c:pt idx="10">
                  <c:v>12.19</c:v>
                </c:pt>
                <c:pt idx="11">
                  <c:v>12.65</c:v>
                </c:pt>
                <c:pt idx="12">
                  <c:v>13.11</c:v>
                </c:pt>
                <c:pt idx="13">
                  <c:v>14.03</c:v>
                </c:pt>
                <c:pt idx="14">
                  <c:v>14.58</c:v>
                </c:pt>
                <c:pt idx="15">
                  <c:v>13.94</c:v>
                </c:pt>
                <c:pt idx="16">
                  <c:v>14.49</c:v>
                </c:pt>
                <c:pt idx="17">
                  <c:v>14.85</c:v>
                </c:pt>
                <c:pt idx="18">
                  <c:v>14.03</c:v>
                </c:pt>
                <c:pt idx="19">
                  <c:v>13.48</c:v>
                </c:pt>
                <c:pt idx="20">
                  <c:v>12.84</c:v>
                </c:pt>
                <c:pt idx="21">
                  <c:v>12.19</c:v>
                </c:pt>
                <c:pt idx="22">
                  <c:v>10.82</c:v>
                </c:pt>
                <c:pt idx="23">
                  <c:v>9.35</c:v>
                </c:pt>
                <c:pt idx="24">
                  <c:v>8.43</c:v>
                </c:pt>
                <c:pt idx="25">
                  <c:v>7.88</c:v>
                </c:pt>
                <c:pt idx="26">
                  <c:v>6.33</c:v>
                </c:pt>
                <c:pt idx="27">
                  <c:v>4.7699999999999996</c:v>
                </c:pt>
                <c:pt idx="28">
                  <c:v>4.68</c:v>
                </c:pt>
                <c:pt idx="29">
                  <c:v>4.49</c:v>
                </c:pt>
                <c:pt idx="30">
                  <c:v>3.39</c:v>
                </c:pt>
                <c:pt idx="31">
                  <c:v>3.3</c:v>
                </c:pt>
                <c:pt idx="32">
                  <c:v>2.29</c:v>
                </c:pt>
                <c:pt idx="33">
                  <c:v>1.38</c:v>
                </c:pt>
                <c:pt idx="34">
                  <c:v>0.92</c:v>
                </c:pt>
                <c:pt idx="35">
                  <c:v>-0.73</c:v>
                </c:pt>
                <c:pt idx="36">
                  <c:v>-2.11</c:v>
                </c:pt>
                <c:pt idx="37">
                  <c:v>-3.3</c:v>
                </c:pt>
                <c:pt idx="38">
                  <c:v>-4.58</c:v>
                </c:pt>
                <c:pt idx="39">
                  <c:v>-5.32</c:v>
                </c:pt>
                <c:pt idx="40">
                  <c:v>-6.51</c:v>
                </c:pt>
                <c:pt idx="41">
                  <c:v>-7.7</c:v>
                </c:pt>
                <c:pt idx="42">
                  <c:v>-8.98</c:v>
                </c:pt>
                <c:pt idx="43">
                  <c:v>-9.9</c:v>
                </c:pt>
                <c:pt idx="44">
                  <c:v>-9.6300000000000008</c:v>
                </c:pt>
                <c:pt idx="45">
                  <c:v>-10.36</c:v>
                </c:pt>
                <c:pt idx="46">
                  <c:v>-10.91</c:v>
                </c:pt>
                <c:pt idx="47">
                  <c:v>-10.54</c:v>
                </c:pt>
                <c:pt idx="48">
                  <c:v>-11.92</c:v>
                </c:pt>
                <c:pt idx="49">
                  <c:v>-12.29</c:v>
                </c:pt>
                <c:pt idx="50">
                  <c:v>-12.01</c:v>
                </c:pt>
                <c:pt idx="51">
                  <c:v>-12.01</c:v>
                </c:pt>
                <c:pt idx="52">
                  <c:v>-12.74</c:v>
                </c:pt>
                <c:pt idx="53">
                  <c:v>-14.12</c:v>
                </c:pt>
                <c:pt idx="54">
                  <c:v>-15.77</c:v>
                </c:pt>
                <c:pt idx="55">
                  <c:v>-16.32</c:v>
                </c:pt>
                <c:pt idx="56">
                  <c:v>-16.96</c:v>
                </c:pt>
                <c:pt idx="57">
                  <c:v>-16.41</c:v>
                </c:pt>
                <c:pt idx="58">
                  <c:v>-15.4</c:v>
                </c:pt>
                <c:pt idx="59">
                  <c:v>-15.49</c:v>
                </c:pt>
                <c:pt idx="60">
                  <c:v>-15.22</c:v>
                </c:pt>
                <c:pt idx="61">
                  <c:v>-14.67</c:v>
                </c:pt>
                <c:pt idx="62">
                  <c:v>-13.57</c:v>
                </c:pt>
                <c:pt idx="63">
                  <c:v>-13.11</c:v>
                </c:pt>
                <c:pt idx="64">
                  <c:v>-10.82</c:v>
                </c:pt>
                <c:pt idx="65">
                  <c:v>-10.36</c:v>
                </c:pt>
                <c:pt idx="66">
                  <c:v>-10.27</c:v>
                </c:pt>
                <c:pt idx="67">
                  <c:v>-10.36</c:v>
                </c:pt>
                <c:pt idx="68">
                  <c:v>-10.64</c:v>
                </c:pt>
                <c:pt idx="69">
                  <c:v>-10.45</c:v>
                </c:pt>
                <c:pt idx="70">
                  <c:v>-10.91</c:v>
                </c:pt>
                <c:pt idx="71">
                  <c:v>-10.18</c:v>
                </c:pt>
                <c:pt idx="72">
                  <c:v>-9.17</c:v>
                </c:pt>
                <c:pt idx="73">
                  <c:v>-8.34</c:v>
                </c:pt>
                <c:pt idx="74">
                  <c:v>-7.52</c:v>
                </c:pt>
                <c:pt idx="75">
                  <c:v>-4.7699999999999996</c:v>
                </c:pt>
                <c:pt idx="76">
                  <c:v>-3.3</c:v>
                </c:pt>
                <c:pt idx="77">
                  <c:v>-1.38</c:v>
                </c:pt>
                <c:pt idx="78">
                  <c:v>0.64</c:v>
                </c:pt>
                <c:pt idx="79">
                  <c:v>2.2000000000000002</c:v>
                </c:pt>
                <c:pt idx="80">
                  <c:v>2.02</c:v>
                </c:pt>
                <c:pt idx="81">
                  <c:v>0.64</c:v>
                </c:pt>
                <c:pt idx="82">
                  <c:v>1.56</c:v>
                </c:pt>
                <c:pt idx="83">
                  <c:v>2.29</c:v>
                </c:pt>
                <c:pt idx="84">
                  <c:v>2.48</c:v>
                </c:pt>
                <c:pt idx="85">
                  <c:v>4.03</c:v>
                </c:pt>
                <c:pt idx="86">
                  <c:v>3.94</c:v>
                </c:pt>
                <c:pt idx="87">
                  <c:v>5.41</c:v>
                </c:pt>
                <c:pt idx="88">
                  <c:v>6.88</c:v>
                </c:pt>
                <c:pt idx="89">
                  <c:v>7.61</c:v>
                </c:pt>
                <c:pt idx="90">
                  <c:v>9.44</c:v>
                </c:pt>
                <c:pt idx="91">
                  <c:v>10.27</c:v>
                </c:pt>
                <c:pt idx="92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6-4C2D-B8EC-B047EE547A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Feuil5!$E$3:$E$96</c:f>
              <c:numCache>
                <c:formatCode>General</c:formatCode>
                <c:ptCount val="94"/>
                <c:pt idx="0">
                  <c:v>12.19</c:v>
                </c:pt>
                <c:pt idx="1">
                  <c:v>11.28</c:v>
                </c:pt>
                <c:pt idx="2">
                  <c:v>12.47</c:v>
                </c:pt>
                <c:pt idx="3">
                  <c:v>14.12</c:v>
                </c:pt>
                <c:pt idx="4">
                  <c:v>13.02</c:v>
                </c:pt>
                <c:pt idx="5">
                  <c:v>13.66</c:v>
                </c:pt>
                <c:pt idx="6">
                  <c:v>14.39</c:v>
                </c:pt>
                <c:pt idx="7">
                  <c:v>14.12</c:v>
                </c:pt>
                <c:pt idx="8">
                  <c:v>14.12</c:v>
                </c:pt>
                <c:pt idx="9">
                  <c:v>14.58</c:v>
                </c:pt>
                <c:pt idx="10">
                  <c:v>15.22</c:v>
                </c:pt>
                <c:pt idx="11">
                  <c:v>16.04</c:v>
                </c:pt>
                <c:pt idx="12">
                  <c:v>16.87</c:v>
                </c:pt>
                <c:pt idx="13">
                  <c:v>17.05</c:v>
                </c:pt>
                <c:pt idx="14">
                  <c:v>17.690000000000001</c:v>
                </c:pt>
                <c:pt idx="15">
                  <c:v>17.239999999999998</c:v>
                </c:pt>
                <c:pt idx="16">
                  <c:v>16.04</c:v>
                </c:pt>
                <c:pt idx="17">
                  <c:v>15.59</c:v>
                </c:pt>
                <c:pt idx="18">
                  <c:v>14.85</c:v>
                </c:pt>
                <c:pt idx="19">
                  <c:v>14.12</c:v>
                </c:pt>
                <c:pt idx="20">
                  <c:v>12.84</c:v>
                </c:pt>
                <c:pt idx="21">
                  <c:v>11.74</c:v>
                </c:pt>
                <c:pt idx="22">
                  <c:v>11.09</c:v>
                </c:pt>
                <c:pt idx="23">
                  <c:v>10.54</c:v>
                </c:pt>
                <c:pt idx="24">
                  <c:v>9.17</c:v>
                </c:pt>
                <c:pt idx="25">
                  <c:v>8.98</c:v>
                </c:pt>
                <c:pt idx="26">
                  <c:v>8.8000000000000007</c:v>
                </c:pt>
                <c:pt idx="27">
                  <c:v>6.69</c:v>
                </c:pt>
                <c:pt idx="28">
                  <c:v>5.59</c:v>
                </c:pt>
                <c:pt idx="29">
                  <c:v>5.04</c:v>
                </c:pt>
                <c:pt idx="30">
                  <c:v>5.13</c:v>
                </c:pt>
                <c:pt idx="31">
                  <c:v>3.21</c:v>
                </c:pt>
                <c:pt idx="32">
                  <c:v>2.57</c:v>
                </c:pt>
                <c:pt idx="33">
                  <c:v>2.02</c:v>
                </c:pt>
                <c:pt idx="34">
                  <c:v>1.56</c:v>
                </c:pt>
                <c:pt idx="35">
                  <c:v>-0.37</c:v>
                </c:pt>
                <c:pt idx="36">
                  <c:v>-1.65</c:v>
                </c:pt>
                <c:pt idx="37">
                  <c:v>-2.93</c:v>
                </c:pt>
                <c:pt idx="38">
                  <c:v>-3.58</c:v>
                </c:pt>
                <c:pt idx="39">
                  <c:v>-3.94</c:v>
                </c:pt>
                <c:pt idx="40">
                  <c:v>-5.41</c:v>
                </c:pt>
                <c:pt idx="41">
                  <c:v>-5.96</c:v>
                </c:pt>
                <c:pt idx="42">
                  <c:v>-6.33</c:v>
                </c:pt>
                <c:pt idx="43">
                  <c:v>-8.43</c:v>
                </c:pt>
                <c:pt idx="44">
                  <c:v>-9.08</c:v>
                </c:pt>
                <c:pt idx="45">
                  <c:v>-8.34</c:v>
                </c:pt>
                <c:pt idx="46">
                  <c:v>-8.7100000000000009</c:v>
                </c:pt>
                <c:pt idx="47">
                  <c:v>-9.5299999999999994</c:v>
                </c:pt>
                <c:pt idx="48">
                  <c:v>-10.54</c:v>
                </c:pt>
                <c:pt idx="49">
                  <c:v>-11.19</c:v>
                </c:pt>
                <c:pt idx="50">
                  <c:v>-12.74</c:v>
                </c:pt>
                <c:pt idx="51">
                  <c:v>-13.75</c:v>
                </c:pt>
                <c:pt idx="52">
                  <c:v>-13.75</c:v>
                </c:pt>
                <c:pt idx="53">
                  <c:v>-13.29</c:v>
                </c:pt>
                <c:pt idx="54">
                  <c:v>-14.76</c:v>
                </c:pt>
                <c:pt idx="55">
                  <c:v>-15.77</c:v>
                </c:pt>
                <c:pt idx="56">
                  <c:v>-16.690000000000001</c:v>
                </c:pt>
                <c:pt idx="57">
                  <c:v>-15.04</c:v>
                </c:pt>
                <c:pt idx="58">
                  <c:v>-15.4</c:v>
                </c:pt>
                <c:pt idx="59">
                  <c:v>-15.13</c:v>
                </c:pt>
                <c:pt idx="60">
                  <c:v>-15.22</c:v>
                </c:pt>
                <c:pt idx="61">
                  <c:v>-13.57</c:v>
                </c:pt>
                <c:pt idx="62">
                  <c:v>-14.49</c:v>
                </c:pt>
                <c:pt idx="63">
                  <c:v>-15.31</c:v>
                </c:pt>
                <c:pt idx="64">
                  <c:v>-14.85</c:v>
                </c:pt>
                <c:pt idx="65">
                  <c:v>-14.39</c:v>
                </c:pt>
                <c:pt idx="66">
                  <c:v>-14.21</c:v>
                </c:pt>
                <c:pt idx="67">
                  <c:v>-14.3</c:v>
                </c:pt>
                <c:pt idx="68">
                  <c:v>-13.02</c:v>
                </c:pt>
                <c:pt idx="69">
                  <c:v>-12.47</c:v>
                </c:pt>
                <c:pt idx="70">
                  <c:v>-12.74</c:v>
                </c:pt>
                <c:pt idx="71">
                  <c:v>-11.37</c:v>
                </c:pt>
                <c:pt idx="72">
                  <c:v>-9.08</c:v>
                </c:pt>
                <c:pt idx="73">
                  <c:v>-8.7100000000000009</c:v>
                </c:pt>
                <c:pt idx="74">
                  <c:v>-6.78</c:v>
                </c:pt>
                <c:pt idx="75">
                  <c:v>-5.59</c:v>
                </c:pt>
                <c:pt idx="76">
                  <c:v>-6.42</c:v>
                </c:pt>
                <c:pt idx="77">
                  <c:v>-5.59</c:v>
                </c:pt>
                <c:pt idx="78">
                  <c:v>-4.4000000000000004</c:v>
                </c:pt>
                <c:pt idx="79">
                  <c:v>-3.85</c:v>
                </c:pt>
                <c:pt idx="80">
                  <c:v>-2.02</c:v>
                </c:pt>
                <c:pt idx="81">
                  <c:v>-0.73</c:v>
                </c:pt>
                <c:pt idx="82">
                  <c:v>0.83</c:v>
                </c:pt>
                <c:pt idx="83">
                  <c:v>1.56</c:v>
                </c:pt>
                <c:pt idx="84">
                  <c:v>2.02</c:v>
                </c:pt>
                <c:pt idx="85">
                  <c:v>1.83</c:v>
                </c:pt>
                <c:pt idx="86">
                  <c:v>3.03</c:v>
                </c:pt>
                <c:pt idx="87">
                  <c:v>3.39</c:v>
                </c:pt>
                <c:pt idx="88">
                  <c:v>3.58</c:v>
                </c:pt>
                <c:pt idx="89">
                  <c:v>4.7699999999999996</c:v>
                </c:pt>
                <c:pt idx="90">
                  <c:v>4.68</c:v>
                </c:pt>
                <c:pt idx="91">
                  <c:v>5.41</c:v>
                </c:pt>
                <c:pt idx="92">
                  <c:v>6.69</c:v>
                </c:pt>
                <c:pt idx="93">
                  <c:v>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6-4C2D-B8EC-B047EE547AE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Feuil5!$A$3:$A$96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Feuil5!$F$3:$F$96</c:f>
              <c:numCache>
                <c:formatCode>General</c:formatCode>
                <c:ptCount val="94"/>
                <c:pt idx="0">
                  <c:v>13.94</c:v>
                </c:pt>
                <c:pt idx="1">
                  <c:v>14.67</c:v>
                </c:pt>
                <c:pt idx="2">
                  <c:v>15.13</c:v>
                </c:pt>
                <c:pt idx="3">
                  <c:v>14.67</c:v>
                </c:pt>
                <c:pt idx="4">
                  <c:v>14.39</c:v>
                </c:pt>
                <c:pt idx="5">
                  <c:v>15.31</c:v>
                </c:pt>
                <c:pt idx="6">
                  <c:v>15.22</c:v>
                </c:pt>
                <c:pt idx="7">
                  <c:v>15.59</c:v>
                </c:pt>
                <c:pt idx="8">
                  <c:v>14.39</c:v>
                </c:pt>
                <c:pt idx="9">
                  <c:v>14.21</c:v>
                </c:pt>
                <c:pt idx="10">
                  <c:v>14.21</c:v>
                </c:pt>
                <c:pt idx="11">
                  <c:v>12.84</c:v>
                </c:pt>
                <c:pt idx="12">
                  <c:v>12.74</c:v>
                </c:pt>
                <c:pt idx="13">
                  <c:v>12.84</c:v>
                </c:pt>
                <c:pt idx="14">
                  <c:v>12.74</c:v>
                </c:pt>
                <c:pt idx="15">
                  <c:v>11.37</c:v>
                </c:pt>
                <c:pt idx="16">
                  <c:v>10.45</c:v>
                </c:pt>
                <c:pt idx="17">
                  <c:v>10.27</c:v>
                </c:pt>
                <c:pt idx="18">
                  <c:v>9.9</c:v>
                </c:pt>
                <c:pt idx="19">
                  <c:v>9.81</c:v>
                </c:pt>
                <c:pt idx="20">
                  <c:v>8.8000000000000007</c:v>
                </c:pt>
                <c:pt idx="21">
                  <c:v>8.5299999999999994</c:v>
                </c:pt>
                <c:pt idx="22">
                  <c:v>7.33</c:v>
                </c:pt>
                <c:pt idx="23">
                  <c:v>4.95</c:v>
                </c:pt>
                <c:pt idx="24">
                  <c:v>4.3099999999999996</c:v>
                </c:pt>
                <c:pt idx="25">
                  <c:v>3.39</c:v>
                </c:pt>
                <c:pt idx="26">
                  <c:v>2.11</c:v>
                </c:pt>
                <c:pt idx="27">
                  <c:v>2.02</c:v>
                </c:pt>
                <c:pt idx="28">
                  <c:v>0.64</c:v>
                </c:pt>
                <c:pt idx="29">
                  <c:v>0.09</c:v>
                </c:pt>
                <c:pt idx="30">
                  <c:v>-0.09</c:v>
                </c:pt>
                <c:pt idx="31">
                  <c:v>-2.38</c:v>
                </c:pt>
                <c:pt idx="32">
                  <c:v>-1.1000000000000001</c:v>
                </c:pt>
                <c:pt idx="33">
                  <c:v>-0.37</c:v>
                </c:pt>
                <c:pt idx="34">
                  <c:v>-2.75</c:v>
                </c:pt>
                <c:pt idx="35">
                  <c:v>-4.4000000000000004</c:v>
                </c:pt>
                <c:pt idx="36">
                  <c:v>-4.95</c:v>
                </c:pt>
                <c:pt idx="37">
                  <c:v>-7.52</c:v>
                </c:pt>
                <c:pt idx="38">
                  <c:v>-7.52</c:v>
                </c:pt>
                <c:pt idx="39">
                  <c:v>-8.6199999999999992</c:v>
                </c:pt>
                <c:pt idx="40">
                  <c:v>-9.44</c:v>
                </c:pt>
                <c:pt idx="41">
                  <c:v>-8.89</c:v>
                </c:pt>
                <c:pt idx="42">
                  <c:v>-10.91</c:v>
                </c:pt>
                <c:pt idx="43">
                  <c:v>-11.55</c:v>
                </c:pt>
                <c:pt idx="44">
                  <c:v>-11.83</c:v>
                </c:pt>
                <c:pt idx="45">
                  <c:v>-12.1</c:v>
                </c:pt>
                <c:pt idx="46">
                  <c:v>-11.83</c:v>
                </c:pt>
                <c:pt idx="47">
                  <c:v>-12.29</c:v>
                </c:pt>
                <c:pt idx="48">
                  <c:v>-12.93</c:v>
                </c:pt>
                <c:pt idx="49">
                  <c:v>-14.39</c:v>
                </c:pt>
                <c:pt idx="50">
                  <c:v>-14.85</c:v>
                </c:pt>
                <c:pt idx="51">
                  <c:v>-16.04</c:v>
                </c:pt>
                <c:pt idx="52">
                  <c:v>-15.68</c:v>
                </c:pt>
                <c:pt idx="53">
                  <c:v>-15.31</c:v>
                </c:pt>
                <c:pt idx="54">
                  <c:v>-15.59</c:v>
                </c:pt>
                <c:pt idx="55">
                  <c:v>-16.14</c:v>
                </c:pt>
                <c:pt idx="56">
                  <c:v>-15.86</c:v>
                </c:pt>
                <c:pt idx="57">
                  <c:v>-14.94</c:v>
                </c:pt>
                <c:pt idx="58">
                  <c:v>-15.77</c:v>
                </c:pt>
                <c:pt idx="59">
                  <c:v>-14.39</c:v>
                </c:pt>
                <c:pt idx="60">
                  <c:v>-13.75</c:v>
                </c:pt>
                <c:pt idx="61">
                  <c:v>-12.19</c:v>
                </c:pt>
                <c:pt idx="62">
                  <c:v>-11.64</c:v>
                </c:pt>
                <c:pt idx="63">
                  <c:v>-10.82</c:v>
                </c:pt>
                <c:pt idx="64">
                  <c:v>-9.6300000000000008</c:v>
                </c:pt>
                <c:pt idx="65">
                  <c:v>-10.09</c:v>
                </c:pt>
                <c:pt idx="66">
                  <c:v>-9.81</c:v>
                </c:pt>
                <c:pt idx="67">
                  <c:v>-8.6199999999999992</c:v>
                </c:pt>
                <c:pt idx="68">
                  <c:v>-7.33</c:v>
                </c:pt>
                <c:pt idx="69">
                  <c:v>-6.97</c:v>
                </c:pt>
                <c:pt idx="70">
                  <c:v>-7.06</c:v>
                </c:pt>
                <c:pt idx="71">
                  <c:v>-6.6</c:v>
                </c:pt>
                <c:pt idx="72">
                  <c:v>-5.41</c:v>
                </c:pt>
                <c:pt idx="73">
                  <c:v>-3.48</c:v>
                </c:pt>
                <c:pt idx="74">
                  <c:v>-2.48</c:v>
                </c:pt>
                <c:pt idx="75">
                  <c:v>-0.64</c:v>
                </c:pt>
                <c:pt idx="76">
                  <c:v>1.01</c:v>
                </c:pt>
                <c:pt idx="77">
                  <c:v>1.47</c:v>
                </c:pt>
                <c:pt idx="78">
                  <c:v>2.38</c:v>
                </c:pt>
                <c:pt idx="79">
                  <c:v>2.02</c:v>
                </c:pt>
                <c:pt idx="80">
                  <c:v>1.83</c:v>
                </c:pt>
                <c:pt idx="81">
                  <c:v>3.21</c:v>
                </c:pt>
                <c:pt idx="82">
                  <c:v>3.39</c:v>
                </c:pt>
                <c:pt idx="83">
                  <c:v>3.94</c:v>
                </c:pt>
                <c:pt idx="84">
                  <c:v>4.8600000000000003</c:v>
                </c:pt>
                <c:pt idx="85">
                  <c:v>4.95</c:v>
                </c:pt>
                <c:pt idx="86">
                  <c:v>6.6</c:v>
                </c:pt>
                <c:pt idx="87">
                  <c:v>7.43</c:v>
                </c:pt>
                <c:pt idx="88">
                  <c:v>9.17</c:v>
                </c:pt>
                <c:pt idx="89">
                  <c:v>9.44</c:v>
                </c:pt>
                <c:pt idx="90">
                  <c:v>4.68</c:v>
                </c:pt>
                <c:pt idx="91">
                  <c:v>5.41</c:v>
                </c:pt>
                <c:pt idx="92">
                  <c:v>6.69</c:v>
                </c:pt>
                <c:pt idx="93">
                  <c:v>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A6-4C2D-B8EC-B047EE54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87416"/>
        <c:axId val="692278560"/>
      </c:lineChart>
      <c:catAx>
        <c:axId val="6922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78560"/>
        <c:crosses val="autoZero"/>
        <c:auto val="1"/>
        <c:lblAlgn val="ctr"/>
        <c:lblOffset val="100"/>
        <c:noMultiLvlLbl val="0"/>
      </c:catAx>
      <c:valAx>
        <c:axId val="6922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2080700663072707E-2"/>
          <c:y val="0.14262395095067912"/>
          <c:w val="0.94706763634920477"/>
          <c:h val="0.84450260370927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NEW_CODE!$B$2:$B$100</c:f>
              <c:numCache>
                <c:formatCode>General</c:formatCode>
                <c:ptCount val="99"/>
                <c:pt idx="0">
                  <c:v>12.29</c:v>
                </c:pt>
                <c:pt idx="1">
                  <c:v>12.19</c:v>
                </c:pt>
                <c:pt idx="2">
                  <c:v>13.57</c:v>
                </c:pt>
                <c:pt idx="3">
                  <c:v>13.75</c:v>
                </c:pt>
                <c:pt idx="4">
                  <c:v>13.39</c:v>
                </c:pt>
                <c:pt idx="5">
                  <c:v>13.75</c:v>
                </c:pt>
                <c:pt idx="6">
                  <c:v>13.66</c:v>
                </c:pt>
                <c:pt idx="7">
                  <c:v>13.84</c:v>
                </c:pt>
                <c:pt idx="8">
                  <c:v>14.03</c:v>
                </c:pt>
                <c:pt idx="9">
                  <c:v>13.94</c:v>
                </c:pt>
                <c:pt idx="10">
                  <c:v>13.11</c:v>
                </c:pt>
                <c:pt idx="11">
                  <c:v>13.66</c:v>
                </c:pt>
                <c:pt idx="12">
                  <c:v>14.3</c:v>
                </c:pt>
                <c:pt idx="13">
                  <c:v>13.75</c:v>
                </c:pt>
                <c:pt idx="14">
                  <c:v>13.39</c:v>
                </c:pt>
                <c:pt idx="15">
                  <c:v>13.66</c:v>
                </c:pt>
                <c:pt idx="16">
                  <c:v>12.93</c:v>
                </c:pt>
                <c:pt idx="17">
                  <c:v>12.65</c:v>
                </c:pt>
                <c:pt idx="18">
                  <c:v>11.37</c:v>
                </c:pt>
                <c:pt idx="19">
                  <c:v>10.45</c:v>
                </c:pt>
                <c:pt idx="20">
                  <c:v>9.81</c:v>
                </c:pt>
                <c:pt idx="21">
                  <c:v>9.81</c:v>
                </c:pt>
                <c:pt idx="22">
                  <c:v>8.5299999999999994</c:v>
                </c:pt>
                <c:pt idx="23">
                  <c:v>6.78</c:v>
                </c:pt>
                <c:pt idx="24">
                  <c:v>7.33</c:v>
                </c:pt>
                <c:pt idx="25">
                  <c:v>6.88</c:v>
                </c:pt>
                <c:pt idx="26">
                  <c:v>5.87</c:v>
                </c:pt>
                <c:pt idx="27">
                  <c:v>5.78</c:v>
                </c:pt>
                <c:pt idx="28">
                  <c:v>4.68</c:v>
                </c:pt>
                <c:pt idx="29">
                  <c:v>3.85</c:v>
                </c:pt>
                <c:pt idx="30">
                  <c:v>1.74</c:v>
                </c:pt>
                <c:pt idx="31">
                  <c:v>1.38</c:v>
                </c:pt>
                <c:pt idx="32">
                  <c:v>-0.28000000000000003</c:v>
                </c:pt>
                <c:pt idx="33">
                  <c:v>-0.92</c:v>
                </c:pt>
                <c:pt idx="34">
                  <c:v>-0.92</c:v>
                </c:pt>
                <c:pt idx="35">
                  <c:v>-2.11</c:v>
                </c:pt>
                <c:pt idx="36">
                  <c:v>-2.48</c:v>
                </c:pt>
                <c:pt idx="37">
                  <c:v>-3.21</c:v>
                </c:pt>
                <c:pt idx="38">
                  <c:v>-5.41</c:v>
                </c:pt>
                <c:pt idx="39">
                  <c:v>-5.87</c:v>
                </c:pt>
                <c:pt idx="40">
                  <c:v>-4.58</c:v>
                </c:pt>
                <c:pt idx="41">
                  <c:v>-5.41</c:v>
                </c:pt>
                <c:pt idx="42">
                  <c:v>-6.42</c:v>
                </c:pt>
                <c:pt idx="43">
                  <c:v>-7.06</c:v>
                </c:pt>
                <c:pt idx="44">
                  <c:v>-9.08</c:v>
                </c:pt>
                <c:pt idx="45">
                  <c:v>-10.27</c:v>
                </c:pt>
                <c:pt idx="46">
                  <c:v>-10.91</c:v>
                </c:pt>
                <c:pt idx="47">
                  <c:v>-12.01</c:v>
                </c:pt>
                <c:pt idx="48">
                  <c:v>-11.92</c:v>
                </c:pt>
                <c:pt idx="49">
                  <c:v>-11.92</c:v>
                </c:pt>
                <c:pt idx="50">
                  <c:v>-12.93</c:v>
                </c:pt>
                <c:pt idx="51">
                  <c:v>-13.57</c:v>
                </c:pt>
                <c:pt idx="52">
                  <c:v>-14.39</c:v>
                </c:pt>
                <c:pt idx="53">
                  <c:v>-14.39</c:v>
                </c:pt>
                <c:pt idx="54">
                  <c:v>-14.3</c:v>
                </c:pt>
                <c:pt idx="55">
                  <c:v>-13.94</c:v>
                </c:pt>
                <c:pt idx="56">
                  <c:v>-13.2</c:v>
                </c:pt>
                <c:pt idx="57">
                  <c:v>-13.84</c:v>
                </c:pt>
                <c:pt idx="58">
                  <c:v>-14.85</c:v>
                </c:pt>
                <c:pt idx="59">
                  <c:v>-14.58</c:v>
                </c:pt>
                <c:pt idx="60">
                  <c:v>-13.66</c:v>
                </c:pt>
                <c:pt idx="61">
                  <c:v>-13.29</c:v>
                </c:pt>
                <c:pt idx="62">
                  <c:v>-13.02</c:v>
                </c:pt>
                <c:pt idx="63">
                  <c:v>-12.84</c:v>
                </c:pt>
                <c:pt idx="64">
                  <c:v>-12.47</c:v>
                </c:pt>
                <c:pt idx="65">
                  <c:v>-13.29</c:v>
                </c:pt>
                <c:pt idx="66">
                  <c:v>-13.48</c:v>
                </c:pt>
                <c:pt idx="67">
                  <c:v>-13.2</c:v>
                </c:pt>
                <c:pt idx="68">
                  <c:v>-12.1</c:v>
                </c:pt>
                <c:pt idx="69">
                  <c:v>-11</c:v>
                </c:pt>
                <c:pt idx="70">
                  <c:v>-9.81</c:v>
                </c:pt>
                <c:pt idx="71">
                  <c:v>-8.34</c:v>
                </c:pt>
                <c:pt idx="72">
                  <c:v>-6.42</c:v>
                </c:pt>
                <c:pt idx="73">
                  <c:v>-4.95</c:v>
                </c:pt>
                <c:pt idx="74">
                  <c:v>-5.59</c:v>
                </c:pt>
                <c:pt idx="75">
                  <c:v>-3.39</c:v>
                </c:pt>
                <c:pt idx="76">
                  <c:v>-2.29</c:v>
                </c:pt>
                <c:pt idx="77">
                  <c:v>-1.19</c:v>
                </c:pt>
                <c:pt idx="78">
                  <c:v>-0.37</c:v>
                </c:pt>
                <c:pt idx="79">
                  <c:v>-1.74</c:v>
                </c:pt>
                <c:pt idx="80">
                  <c:v>-0.83</c:v>
                </c:pt>
                <c:pt idx="81">
                  <c:v>-0.28000000000000003</c:v>
                </c:pt>
                <c:pt idx="82">
                  <c:v>-0.64</c:v>
                </c:pt>
                <c:pt idx="83">
                  <c:v>0.18</c:v>
                </c:pt>
                <c:pt idx="84">
                  <c:v>1.01</c:v>
                </c:pt>
                <c:pt idx="85">
                  <c:v>0.92</c:v>
                </c:pt>
                <c:pt idx="86">
                  <c:v>2.66</c:v>
                </c:pt>
                <c:pt idx="87">
                  <c:v>3.39</c:v>
                </c:pt>
                <c:pt idx="88">
                  <c:v>3.12</c:v>
                </c:pt>
                <c:pt idx="89">
                  <c:v>5.32</c:v>
                </c:pt>
                <c:pt idx="90">
                  <c:v>6.23</c:v>
                </c:pt>
                <c:pt idx="91">
                  <c:v>5.5</c:v>
                </c:pt>
                <c:pt idx="92">
                  <c:v>6.51</c:v>
                </c:pt>
                <c:pt idx="93">
                  <c:v>5.87</c:v>
                </c:pt>
                <c:pt idx="94">
                  <c:v>6.69</c:v>
                </c:pt>
                <c:pt idx="95">
                  <c:v>7.88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281-B106-9D2FAFC22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NEW_CODE!$C$2:$C$100</c:f>
              <c:numCache>
                <c:formatCode>General</c:formatCode>
                <c:ptCount val="99"/>
                <c:pt idx="0">
                  <c:v>10.27</c:v>
                </c:pt>
                <c:pt idx="1">
                  <c:v>10.82</c:v>
                </c:pt>
                <c:pt idx="2">
                  <c:v>10.54</c:v>
                </c:pt>
                <c:pt idx="3">
                  <c:v>11.09</c:v>
                </c:pt>
                <c:pt idx="4">
                  <c:v>11.74</c:v>
                </c:pt>
                <c:pt idx="5">
                  <c:v>12.01</c:v>
                </c:pt>
                <c:pt idx="6">
                  <c:v>12.47</c:v>
                </c:pt>
                <c:pt idx="7">
                  <c:v>12.84</c:v>
                </c:pt>
                <c:pt idx="8">
                  <c:v>12.84</c:v>
                </c:pt>
                <c:pt idx="9">
                  <c:v>13.2</c:v>
                </c:pt>
                <c:pt idx="10">
                  <c:v>13.94</c:v>
                </c:pt>
                <c:pt idx="11">
                  <c:v>15.22</c:v>
                </c:pt>
                <c:pt idx="12">
                  <c:v>14.85</c:v>
                </c:pt>
                <c:pt idx="13">
                  <c:v>15.13</c:v>
                </c:pt>
                <c:pt idx="14">
                  <c:v>14.76</c:v>
                </c:pt>
                <c:pt idx="15">
                  <c:v>14.49</c:v>
                </c:pt>
                <c:pt idx="16">
                  <c:v>14.21</c:v>
                </c:pt>
                <c:pt idx="17">
                  <c:v>13.29</c:v>
                </c:pt>
                <c:pt idx="18">
                  <c:v>12.47</c:v>
                </c:pt>
                <c:pt idx="19">
                  <c:v>12.93</c:v>
                </c:pt>
                <c:pt idx="20">
                  <c:v>13.02</c:v>
                </c:pt>
                <c:pt idx="21">
                  <c:v>12.38</c:v>
                </c:pt>
                <c:pt idx="22">
                  <c:v>11.64</c:v>
                </c:pt>
                <c:pt idx="23">
                  <c:v>11.19</c:v>
                </c:pt>
                <c:pt idx="24">
                  <c:v>11.28</c:v>
                </c:pt>
                <c:pt idx="25">
                  <c:v>8.25</c:v>
                </c:pt>
                <c:pt idx="26">
                  <c:v>7.61</c:v>
                </c:pt>
                <c:pt idx="27">
                  <c:v>7.33</c:v>
                </c:pt>
                <c:pt idx="28">
                  <c:v>6.78</c:v>
                </c:pt>
                <c:pt idx="29">
                  <c:v>4.7699999999999996</c:v>
                </c:pt>
                <c:pt idx="30">
                  <c:v>4.7699999999999996</c:v>
                </c:pt>
                <c:pt idx="31">
                  <c:v>3.48</c:v>
                </c:pt>
                <c:pt idx="32">
                  <c:v>1.65</c:v>
                </c:pt>
                <c:pt idx="33">
                  <c:v>0.64</c:v>
                </c:pt>
                <c:pt idx="34">
                  <c:v>0</c:v>
                </c:pt>
                <c:pt idx="35">
                  <c:v>-0.83</c:v>
                </c:pt>
                <c:pt idx="36">
                  <c:v>-2.02</c:v>
                </c:pt>
                <c:pt idx="37">
                  <c:v>-2.66</c:v>
                </c:pt>
                <c:pt idx="38">
                  <c:v>-3.76</c:v>
                </c:pt>
                <c:pt idx="39">
                  <c:v>-3.58</c:v>
                </c:pt>
                <c:pt idx="40">
                  <c:v>-4.4000000000000004</c:v>
                </c:pt>
                <c:pt idx="41">
                  <c:v>-6.14</c:v>
                </c:pt>
                <c:pt idx="42">
                  <c:v>-6.69</c:v>
                </c:pt>
                <c:pt idx="43">
                  <c:v>-7.06</c:v>
                </c:pt>
                <c:pt idx="44">
                  <c:v>-9.08</c:v>
                </c:pt>
                <c:pt idx="45">
                  <c:v>-8.43</c:v>
                </c:pt>
                <c:pt idx="46">
                  <c:v>-8.8000000000000007</c:v>
                </c:pt>
                <c:pt idx="47">
                  <c:v>-9.6300000000000008</c:v>
                </c:pt>
                <c:pt idx="48">
                  <c:v>-11.55</c:v>
                </c:pt>
                <c:pt idx="49">
                  <c:v>-11.83</c:v>
                </c:pt>
                <c:pt idx="50">
                  <c:v>-11.74</c:v>
                </c:pt>
                <c:pt idx="51">
                  <c:v>-11.64</c:v>
                </c:pt>
                <c:pt idx="52">
                  <c:v>-12.29</c:v>
                </c:pt>
                <c:pt idx="53">
                  <c:v>-12.56</c:v>
                </c:pt>
                <c:pt idx="54">
                  <c:v>-13.29</c:v>
                </c:pt>
                <c:pt idx="55">
                  <c:v>-14.03</c:v>
                </c:pt>
                <c:pt idx="56">
                  <c:v>-14.03</c:v>
                </c:pt>
                <c:pt idx="57">
                  <c:v>-12.93</c:v>
                </c:pt>
                <c:pt idx="58">
                  <c:v>-13.75</c:v>
                </c:pt>
                <c:pt idx="59">
                  <c:v>-14.3</c:v>
                </c:pt>
                <c:pt idx="60">
                  <c:v>-14.21</c:v>
                </c:pt>
                <c:pt idx="61">
                  <c:v>-14.67</c:v>
                </c:pt>
                <c:pt idx="62">
                  <c:v>-14.3</c:v>
                </c:pt>
                <c:pt idx="63">
                  <c:v>-13.11</c:v>
                </c:pt>
                <c:pt idx="64">
                  <c:v>-11.83</c:v>
                </c:pt>
                <c:pt idx="65">
                  <c:v>-12.1</c:v>
                </c:pt>
                <c:pt idx="66">
                  <c:v>-10.64</c:v>
                </c:pt>
                <c:pt idx="67">
                  <c:v>-11</c:v>
                </c:pt>
                <c:pt idx="68">
                  <c:v>-10.18</c:v>
                </c:pt>
                <c:pt idx="69">
                  <c:v>-9.17</c:v>
                </c:pt>
                <c:pt idx="70">
                  <c:v>-9.17</c:v>
                </c:pt>
                <c:pt idx="71">
                  <c:v>-7.79</c:v>
                </c:pt>
                <c:pt idx="72">
                  <c:v>-6.42</c:v>
                </c:pt>
                <c:pt idx="73">
                  <c:v>-6.14</c:v>
                </c:pt>
                <c:pt idx="74">
                  <c:v>-5.96</c:v>
                </c:pt>
                <c:pt idx="75">
                  <c:v>-5.5</c:v>
                </c:pt>
                <c:pt idx="76">
                  <c:v>-3.94</c:v>
                </c:pt>
                <c:pt idx="77">
                  <c:v>-2.66</c:v>
                </c:pt>
                <c:pt idx="78">
                  <c:v>-1.01</c:v>
                </c:pt>
                <c:pt idx="79">
                  <c:v>0.55000000000000004</c:v>
                </c:pt>
                <c:pt idx="80">
                  <c:v>0.37</c:v>
                </c:pt>
                <c:pt idx="81">
                  <c:v>1.93</c:v>
                </c:pt>
                <c:pt idx="82">
                  <c:v>2.84</c:v>
                </c:pt>
                <c:pt idx="83">
                  <c:v>2.84</c:v>
                </c:pt>
                <c:pt idx="84">
                  <c:v>2.93</c:v>
                </c:pt>
                <c:pt idx="85">
                  <c:v>3.76</c:v>
                </c:pt>
                <c:pt idx="86">
                  <c:v>4.58</c:v>
                </c:pt>
                <c:pt idx="87">
                  <c:v>4.22</c:v>
                </c:pt>
                <c:pt idx="88">
                  <c:v>5.59</c:v>
                </c:pt>
                <c:pt idx="89">
                  <c:v>6.69</c:v>
                </c:pt>
                <c:pt idx="90">
                  <c:v>7.7</c:v>
                </c:pt>
                <c:pt idx="91">
                  <c:v>9.35</c:v>
                </c:pt>
                <c:pt idx="92">
                  <c:v>6.51</c:v>
                </c:pt>
                <c:pt idx="93">
                  <c:v>5.87</c:v>
                </c:pt>
                <c:pt idx="94">
                  <c:v>6.69</c:v>
                </c:pt>
                <c:pt idx="95">
                  <c:v>7.88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7-4281-B106-9D2FAFC224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NEW_CODE!$D$2:$D$100</c:f>
              <c:numCache>
                <c:formatCode>General</c:formatCode>
                <c:ptCount val="99"/>
                <c:pt idx="0">
                  <c:v>10.27</c:v>
                </c:pt>
                <c:pt idx="1">
                  <c:v>8.7100000000000009</c:v>
                </c:pt>
                <c:pt idx="2">
                  <c:v>10.54</c:v>
                </c:pt>
                <c:pt idx="3">
                  <c:v>9.6300000000000008</c:v>
                </c:pt>
                <c:pt idx="4">
                  <c:v>9.81</c:v>
                </c:pt>
                <c:pt idx="5">
                  <c:v>11.09</c:v>
                </c:pt>
                <c:pt idx="6">
                  <c:v>12.38</c:v>
                </c:pt>
                <c:pt idx="7">
                  <c:v>13.29</c:v>
                </c:pt>
                <c:pt idx="8">
                  <c:v>14.03</c:v>
                </c:pt>
                <c:pt idx="9">
                  <c:v>14.94</c:v>
                </c:pt>
                <c:pt idx="10">
                  <c:v>15.31</c:v>
                </c:pt>
                <c:pt idx="11">
                  <c:v>15.68</c:v>
                </c:pt>
                <c:pt idx="12">
                  <c:v>14.67</c:v>
                </c:pt>
                <c:pt idx="13">
                  <c:v>14.21</c:v>
                </c:pt>
                <c:pt idx="14">
                  <c:v>13.29</c:v>
                </c:pt>
                <c:pt idx="15">
                  <c:v>12.47</c:v>
                </c:pt>
                <c:pt idx="16">
                  <c:v>12.01</c:v>
                </c:pt>
                <c:pt idx="17">
                  <c:v>12.01</c:v>
                </c:pt>
                <c:pt idx="18">
                  <c:v>12.74</c:v>
                </c:pt>
                <c:pt idx="19">
                  <c:v>12.01</c:v>
                </c:pt>
                <c:pt idx="20">
                  <c:v>11.37</c:v>
                </c:pt>
                <c:pt idx="21">
                  <c:v>11.37</c:v>
                </c:pt>
                <c:pt idx="22">
                  <c:v>12.47</c:v>
                </c:pt>
                <c:pt idx="23">
                  <c:v>11.55</c:v>
                </c:pt>
                <c:pt idx="24">
                  <c:v>11.46</c:v>
                </c:pt>
                <c:pt idx="25">
                  <c:v>10.27</c:v>
                </c:pt>
                <c:pt idx="26">
                  <c:v>7.79</c:v>
                </c:pt>
                <c:pt idx="27">
                  <c:v>6.78</c:v>
                </c:pt>
                <c:pt idx="28">
                  <c:v>5.32</c:v>
                </c:pt>
                <c:pt idx="29">
                  <c:v>4.4000000000000004</c:v>
                </c:pt>
                <c:pt idx="30">
                  <c:v>3.48</c:v>
                </c:pt>
                <c:pt idx="31">
                  <c:v>2.11</c:v>
                </c:pt>
                <c:pt idx="32">
                  <c:v>1.1000000000000001</c:v>
                </c:pt>
                <c:pt idx="33">
                  <c:v>0.92</c:v>
                </c:pt>
                <c:pt idx="34">
                  <c:v>-1.01</c:v>
                </c:pt>
                <c:pt idx="35">
                  <c:v>-1.19</c:v>
                </c:pt>
                <c:pt idx="36">
                  <c:v>-1.93</c:v>
                </c:pt>
                <c:pt idx="37">
                  <c:v>-2.66</c:v>
                </c:pt>
                <c:pt idx="38">
                  <c:v>-2.29</c:v>
                </c:pt>
                <c:pt idx="39">
                  <c:v>-4.03</c:v>
                </c:pt>
                <c:pt idx="40">
                  <c:v>-3.67</c:v>
                </c:pt>
                <c:pt idx="41">
                  <c:v>-5.13</c:v>
                </c:pt>
                <c:pt idx="42">
                  <c:v>-6.97</c:v>
                </c:pt>
                <c:pt idx="43">
                  <c:v>-6.6</c:v>
                </c:pt>
                <c:pt idx="44">
                  <c:v>-7.52</c:v>
                </c:pt>
                <c:pt idx="45">
                  <c:v>-9.26</c:v>
                </c:pt>
                <c:pt idx="46">
                  <c:v>-9.08</c:v>
                </c:pt>
                <c:pt idx="47">
                  <c:v>-9.99</c:v>
                </c:pt>
                <c:pt idx="48">
                  <c:v>-11.37</c:v>
                </c:pt>
                <c:pt idx="49">
                  <c:v>-11.92</c:v>
                </c:pt>
                <c:pt idx="50">
                  <c:v>-12.74</c:v>
                </c:pt>
                <c:pt idx="51">
                  <c:v>-12.56</c:v>
                </c:pt>
                <c:pt idx="52">
                  <c:v>-12.74</c:v>
                </c:pt>
                <c:pt idx="53">
                  <c:v>-13.11</c:v>
                </c:pt>
                <c:pt idx="54">
                  <c:v>-13.02</c:v>
                </c:pt>
                <c:pt idx="55">
                  <c:v>-14.49</c:v>
                </c:pt>
                <c:pt idx="56">
                  <c:v>-14.12</c:v>
                </c:pt>
                <c:pt idx="57">
                  <c:v>-13.75</c:v>
                </c:pt>
                <c:pt idx="58">
                  <c:v>-13.2</c:v>
                </c:pt>
                <c:pt idx="59">
                  <c:v>-14.03</c:v>
                </c:pt>
                <c:pt idx="60">
                  <c:v>-14.3</c:v>
                </c:pt>
                <c:pt idx="61">
                  <c:v>-13.39</c:v>
                </c:pt>
                <c:pt idx="62">
                  <c:v>-14.58</c:v>
                </c:pt>
                <c:pt idx="63">
                  <c:v>-15.04</c:v>
                </c:pt>
                <c:pt idx="64">
                  <c:v>-13.2</c:v>
                </c:pt>
                <c:pt idx="65">
                  <c:v>-10.54</c:v>
                </c:pt>
                <c:pt idx="66">
                  <c:v>-11.74</c:v>
                </c:pt>
                <c:pt idx="67">
                  <c:v>-11.46</c:v>
                </c:pt>
                <c:pt idx="68">
                  <c:v>-9.35</c:v>
                </c:pt>
                <c:pt idx="69">
                  <c:v>-8.8000000000000007</c:v>
                </c:pt>
                <c:pt idx="70">
                  <c:v>-9.7200000000000006</c:v>
                </c:pt>
                <c:pt idx="71">
                  <c:v>-8.6199999999999992</c:v>
                </c:pt>
                <c:pt idx="72">
                  <c:v>-6.78</c:v>
                </c:pt>
                <c:pt idx="73">
                  <c:v>-7.33</c:v>
                </c:pt>
                <c:pt idx="74">
                  <c:v>-7.52</c:v>
                </c:pt>
                <c:pt idx="75">
                  <c:v>-5.32</c:v>
                </c:pt>
                <c:pt idx="76">
                  <c:v>-4.95</c:v>
                </c:pt>
                <c:pt idx="77">
                  <c:v>-4.95</c:v>
                </c:pt>
                <c:pt idx="78">
                  <c:v>-3.03</c:v>
                </c:pt>
                <c:pt idx="79">
                  <c:v>-1.28</c:v>
                </c:pt>
                <c:pt idx="80">
                  <c:v>-0.28000000000000003</c:v>
                </c:pt>
                <c:pt idx="81">
                  <c:v>0.64</c:v>
                </c:pt>
                <c:pt idx="82">
                  <c:v>1.28</c:v>
                </c:pt>
                <c:pt idx="83">
                  <c:v>1.74</c:v>
                </c:pt>
                <c:pt idx="84">
                  <c:v>2.02</c:v>
                </c:pt>
                <c:pt idx="85">
                  <c:v>2.57</c:v>
                </c:pt>
                <c:pt idx="86">
                  <c:v>2.66</c:v>
                </c:pt>
                <c:pt idx="87">
                  <c:v>4.49</c:v>
                </c:pt>
                <c:pt idx="88">
                  <c:v>5.68</c:v>
                </c:pt>
                <c:pt idx="89">
                  <c:v>4.58</c:v>
                </c:pt>
                <c:pt idx="90">
                  <c:v>6.05</c:v>
                </c:pt>
                <c:pt idx="91">
                  <c:v>7.06</c:v>
                </c:pt>
                <c:pt idx="92">
                  <c:v>8.07</c:v>
                </c:pt>
                <c:pt idx="93">
                  <c:v>8.98</c:v>
                </c:pt>
                <c:pt idx="94">
                  <c:v>6.69</c:v>
                </c:pt>
                <c:pt idx="95">
                  <c:v>7.88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7-4281-B106-9D2FAFC224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NEW_CODE!$E$2:$E$100</c:f>
              <c:numCache>
                <c:formatCode>General</c:formatCode>
                <c:ptCount val="99"/>
                <c:pt idx="0">
                  <c:v>10.36</c:v>
                </c:pt>
                <c:pt idx="1">
                  <c:v>9.7200000000000006</c:v>
                </c:pt>
                <c:pt idx="2">
                  <c:v>9.99</c:v>
                </c:pt>
                <c:pt idx="3">
                  <c:v>11.19</c:v>
                </c:pt>
                <c:pt idx="4">
                  <c:v>11.19</c:v>
                </c:pt>
                <c:pt idx="5">
                  <c:v>12.1</c:v>
                </c:pt>
                <c:pt idx="6">
                  <c:v>13.48</c:v>
                </c:pt>
                <c:pt idx="7">
                  <c:v>13.66</c:v>
                </c:pt>
                <c:pt idx="8">
                  <c:v>13.39</c:v>
                </c:pt>
                <c:pt idx="9">
                  <c:v>13.66</c:v>
                </c:pt>
                <c:pt idx="10">
                  <c:v>14.12</c:v>
                </c:pt>
                <c:pt idx="11">
                  <c:v>14.85</c:v>
                </c:pt>
                <c:pt idx="12">
                  <c:v>14.76</c:v>
                </c:pt>
                <c:pt idx="13">
                  <c:v>14.58</c:v>
                </c:pt>
                <c:pt idx="14">
                  <c:v>14.21</c:v>
                </c:pt>
                <c:pt idx="15">
                  <c:v>13.75</c:v>
                </c:pt>
                <c:pt idx="16">
                  <c:v>14.3</c:v>
                </c:pt>
                <c:pt idx="17">
                  <c:v>15.04</c:v>
                </c:pt>
                <c:pt idx="18">
                  <c:v>13.94</c:v>
                </c:pt>
                <c:pt idx="19">
                  <c:v>13.29</c:v>
                </c:pt>
                <c:pt idx="20">
                  <c:v>13.84</c:v>
                </c:pt>
                <c:pt idx="21">
                  <c:v>13.29</c:v>
                </c:pt>
                <c:pt idx="22">
                  <c:v>12.19</c:v>
                </c:pt>
                <c:pt idx="23">
                  <c:v>11.09</c:v>
                </c:pt>
                <c:pt idx="24">
                  <c:v>9.99</c:v>
                </c:pt>
                <c:pt idx="25">
                  <c:v>8.16</c:v>
                </c:pt>
                <c:pt idx="26">
                  <c:v>6.05</c:v>
                </c:pt>
                <c:pt idx="27">
                  <c:v>4.4000000000000004</c:v>
                </c:pt>
                <c:pt idx="28">
                  <c:v>5.04</c:v>
                </c:pt>
                <c:pt idx="29">
                  <c:v>3.21</c:v>
                </c:pt>
                <c:pt idx="30">
                  <c:v>3.21</c:v>
                </c:pt>
                <c:pt idx="31">
                  <c:v>3.58</c:v>
                </c:pt>
                <c:pt idx="32">
                  <c:v>1.65</c:v>
                </c:pt>
                <c:pt idx="33">
                  <c:v>0.64</c:v>
                </c:pt>
                <c:pt idx="34">
                  <c:v>0</c:v>
                </c:pt>
                <c:pt idx="35">
                  <c:v>0.18</c:v>
                </c:pt>
                <c:pt idx="36">
                  <c:v>-1.65</c:v>
                </c:pt>
                <c:pt idx="37">
                  <c:v>-3.21</c:v>
                </c:pt>
                <c:pt idx="38">
                  <c:v>-4.03</c:v>
                </c:pt>
                <c:pt idx="39">
                  <c:v>-4.7699999999999996</c:v>
                </c:pt>
                <c:pt idx="40">
                  <c:v>-4.4000000000000004</c:v>
                </c:pt>
                <c:pt idx="41">
                  <c:v>-6.6</c:v>
                </c:pt>
                <c:pt idx="42">
                  <c:v>-8.16</c:v>
                </c:pt>
                <c:pt idx="43">
                  <c:v>-8.7100000000000009</c:v>
                </c:pt>
                <c:pt idx="44">
                  <c:v>-9.35</c:v>
                </c:pt>
                <c:pt idx="45">
                  <c:v>-9.81</c:v>
                </c:pt>
                <c:pt idx="46">
                  <c:v>-9.35</c:v>
                </c:pt>
                <c:pt idx="47">
                  <c:v>-9.99</c:v>
                </c:pt>
                <c:pt idx="48">
                  <c:v>-11.37</c:v>
                </c:pt>
                <c:pt idx="49">
                  <c:v>-12.56</c:v>
                </c:pt>
                <c:pt idx="50">
                  <c:v>-13.2</c:v>
                </c:pt>
                <c:pt idx="51">
                  <c:v>-12.93</c:v>
                </c:pt>
                <c:pt idx="52">
                  <c:v>-12.84</c:v>
                </c:pt>
                <c:pt idx="53">
                  <c:v>-13.75</c:v>
                </c:pt>
                <c:pt idx="54">
                  <c:v>-14.85</c:v>
                </c:pt>
                <c:pt idx="55">
                  <c:v>-15.49</c:v>
                </c:pt>
                <c:pt idx="56">
                  <c:v>-14.3</c:v>
                </c:pt>
                <c:pt idx="57">
                  <c:v>-15.04</c:v>
                </c:pt>
                <c:pt idx="58">
                  <c:v>-13.48</c:v>
                </c:pt>
                <c:pt idx="59">
                  <c:v>-13.48</c:v>
                </c:pt>
                <c:pt idx="60">
                  <c:v>-13.84</c:v>
                </c:pt>
                <c:pt idx="61">
                  <c:v>-13.84</c:v>
                </c:pt>
                <c:pt idx="62">
                  <c:v>-14.03</c:v>
                </c:pt>
                <c:pt idx="63">
                  <c:v>-12.93</c:v>
                </c:pt>
                <c:pt idx="64">
                  <c:v>-12.01</c:v>
                </c:pt>
                <c:pt idx="65">
                  <c:v>-10.54</c:v>
                </c:pt>
                <c:pt idx="66">
                  <c:v>-10.64</c:v>
                </c:pt>
                <c:pt idx="67">
                  <c:v>-9.9</c:v>
                </c:pt>
                <c:pt idx="68">
                  <c:v>-9.99</c:v>
                </c:pt>
                <c:pt idx="69">
                  <c:v>-11.37</c:v>
                </c:pt>
                <c:pt idx="70">
                  <c:v>-9.5299999999999994</c:v>
                </c:pt>
                <c:pt idx="71">
                  <c:v>-8.07</c:v>
                </c:pt>
                <c:pt idx="72">
                  <c:v>-7.24</c:v>
                </c:pt>
                <c:pt idx="73">
                  <c:v>-6.88</c:v>
                </c:pt>
                <c:pt idx="74">
                  <c:v>-4.95</c:v>
                </c:pt>
                <c:pt idx="75">
                  <c:v>-4.22</c:v>
                </c:pt>
                <c:pt idx="76">
                  <c:v>-3.39</c:v>
                </c:pt>
                <c:pt idx="77">
                  <c:v>-1.56</c:v>
                </c:pt>
                <c:pt idx="78">
                  <c:v>-0.83</c:v>
                </c:pt>
                <c:pt idx="79">
                  <c:v>0</c:v>
                </c:pt>
                <c:pt idx="80">
                  <c:v>1.56</c:v>
                </c:pt>
                <c:pt idx="81">
                  <c:v>1.28</c:v>
                </c:pt>
                <c:pt idx="82">
                  <c:v>2.48</c:v>
                </c:pt>
                <c:pt idx="83">
                  <c:v>2.75</c:v>
                </c:pt>
                <c:pt idx="84">
                  <c:v>3.85</c:v>
                </c:pt>
                <c:pt idx="85">
                  <c:v>4.7699999999999996</c:v>
                </c:pt>
                <c:pt idx="86">
                  <c:v>6.14</c:v>
                </c:pt>
                <c:pt idx="87">
                  <c:v>6.6</c:v>
                </c:pt>
                <c:pt idx="88">
                  <c:v>6.78</c:v>
                </c:pt>
                <c:pt idx="89">
                  <c:v>8.16</c:v>
                </c:pt>
                <c:pt idx="90">
                  <c:v>7.79</c:v>
                </c:pt>
                <c:pt idx="91">
                  <c:v>8.5299999999999994</c:v>
                </c:pt>
                <c:pt idx="92">
                  <c:v>8.7100000000000009</c:v>
                </c:pt>
                <c:pt idx="93">
                  <c:v>9.26</c:v>
                </c:pt>
                <c:pt idx="94">
                  <c:v>10.09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7-4281-B106-9D2FAFC224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NEW_CODE!$F$2:$F$100</c:f>
              <c:numCache>
                <c:formatCode>General</c:formatCode>
                <c:ptCount val="99"/>
                <c:pt idx="0">
                  <c:v>11.92</c:v>
                </c:pt>
                <c:pt idx="1">
                  <c:v>10.09</c:v>
                </c:pt>
                <c:pt idx="2">
                  <c:v>11.64</c:v>
                </c:pt>
                <c:pt idx="3">
                  <c:v>13.11</c:v>
                </c:pt>
                <c:pt idx="4">
                  <c:v>11.28</c:v>
                </c:pt>
                <c:pt idx="5">
                  <c:v>13.02</c:v>
                </c:pt>
                <c:pt idx="6">
                  <c:v>12.84</c:v>
                </c:pt>
                <c:pt idx="7">
                  <c:v>12.65</c:v>
                </c:pt>
                <c:pt idx="8">
                  <c:v>13.39</c:v>
                </c:pt>
                <c:pt idx="9">
                  <c:v>12.84</c:v>
                </c:pt>
                <c:pt idx="10">
                  <c:v>14.03</c:v>
                </c:pt>
                <c:pt idx="11">
                  <c:v>14.76</c:v>
                </c:pt>
                <c:pt idx="12">
                  <c:v>15.49</c:v>
                </c:pt>
                <c:pt idx="13">
                  <c:v>15.31</c:v>
                </c:pt>
                <c:pt idx="14">
                  <c:v>16.23</c:v>
                </c:pt>
                <c:pt idx="15">
                  <c:v>15.86</c:v>
                </c:pt>
                <c:pt idx="16">
                  <c:v>14.67</c:v>
                </c:pt>
                <c:pt idx="17">
                  <c:v>14.58</c:v>
                </c:pt>
                <c:pt idx="18">
                  <c:v>13.75</c:v>
                </c:pt>
                <c:pt idx="19">
                  <c:v>12.65</c:v>
                </c:pt>
                <c:pt idx="20">
                  <c:v>10.36</c:v>
                </c:pt>
                <c:pt idx="21">
                  <c:v>9.9</c:v>
                </c:pt>
                <c:pt idx="22">
                  <c:v>9.26</c:v>
                </c:pt>
                <c:pt idx="23">
                  <c:v>8.07</c:v>
                </c:pt>
                <c:pt idx="24">
                  <c:v>7.24</c:v>
                </c:pt>
                <c:pt idx="25">
                  <c:v>7.98</c:v>
                </c:pt>
                <c:pt idx="26">
                  <c:v>7.06</c:v>
                </c:pt>
                <c:pt idx="27">
                  <c:v>4.58</c:v>
                </c:pt>
                <c:pt idx="28">
                  <c:v>3.58</c:v>
                </c:pt>
                <c:pt idx="29">
                  <c:v>4.13</c:v>
                </c:pt>
                <c:pt idx="30">
                  <c:v>2.93</c:v>
                </c:pt>
                <c:pt idx="31">
                  <c:v>2.48</c:v>
                </c:pt>
                <c:pt idx="32">
                  <c:v>1.83</c:v>
                </c:pt>
                <c:pt idx="33">
                  <c:v>0.09</c:v>
                </c:pt>
                <c:pt idx="34">
                  <c:v>-0.64</c:v>
                </c:pt>
                <c:pt idx="35">
                  <c:v>-1.65</c:v>
                </c:pt>
                <c:pt idx="36">
                  <c:v>-3.67</c:v>
                </c:pt>
                <c:pt idx="37">
                  <c:v>-4.68</c:v>
                </c:pt>
                <c:pt idx="38">
                  <c:v>-5.96</c:v>
                </c:pt>
                <c:pt idx="39">
                  <c:v>-7.52</c:v>
                </c:pt>
                <c:pt idx="40">
                  <c:v>-6.78</c:v>
                </c:pt>
                <c:pt idx="41">
                  <c:v>-7.88</c:v>
                </c:pt>
                <c:pt idx="42">
                  <c:v>-9.81</c:v>
                </c:pt>
                <c:pt idx="43">
                  <c:v>-9.35</c:v>
                </c:pt>
                <c:pt idx="44">
                  <c:v>-9.81</c:v>
                </c:pt>
                <c:pt idx="45">
                  <c:v>-10.27</c:v>
                </c:pt>
                <c:pt idx="46">
                  <c:v>-9.99</c:v>
                </c:pt>
                <c:pt idx="47">
                  <c:v>-11.55</c:v>
                </c:pt>
                <c:pt idx="48">
                  <c:v>-12.19</c:v>
                </c:pt>
                <c:pt idx="49">
                  <c:v>-13.29</c:v>
                </c:pt>
                <c:pt idx="50">
                  <c:v>-14.3</c:v>
                </c:pt>
                <c:pt idx="51">
                  <c:v>-14.21</c:v>
                </c:pt>
                <c:pt idx="52">
                  <c:v>-14.94</c:v>
                </c:pt>
                <c:pt idx="53">
                  <c:v>-16.87</c:v>
                </c:pt>
                <c:pt idx="54">
                  <c:v>-17.88</c:v>
                </c:pt>
                <c:pt idx="55">
                  <c:v>-17.329999999999998</c:v>
                </c:pt>
                <c:pt idx="56">
                  <c:v>-17.329999999999998</c:v>
                </c:pt>
                <c:pt idx="57">
                  <c:v>-16.59</c:v>
                </c:pt>
                <c:pt idx="58">
                  <c:v>-15.77</c:v>
                </c:pt>
                <c:pt idx="59">
                  <c:v>-14.39</c:v>
                </c:pt>
                <c:pt idx="60">
                  <c:v>-13.84</c:v>
                </c:pt>
                <c:pt idx="61">
                  <c:v>-13.39</c:v>
                </c:pt>
                <c:pt idx="62">
                  <c:v>-12.74</c:v>
                </c:pt>
                <c:pt idx="63">
                  <c:v>-12.01</c:v>
                </c:pt>
                <c:pt idx="64">
                  <c:v>-10.64</c:v>
                </c:pt>
                <c:pt idx="65">
                  <c:v>-8.89</c:v>
                </c:pt>
                <c:pt idx="66">
                  <c:v>-8.89</c:v>
                </c:pt>
                <c:pt idx="67">
                  <c:v>-10.27</c:v>
                </c:pt>
                <c:pt idx="68">
                  <c:v>-11.28</c:v>
                </c:pt>
                <c:pt idx="69">
                  <c:v>-10.82</c:v>
                </c:pt>
                <c:pt idx="70">
                  <c:v>-9.5299999999999994</c:v>
                </c:pt>
                <c:pt idx="71">
                  <c:v>-7.24</c:v>
                </c:pt>
                <c:pt idx="72">
                  <c:v>-6.33</c:v>
                </c:pt>
                <c:pt idx="73">
                  <c:v>-4.7699999999999996</c:v>
                </c:pt>
                <c:pt idx="74">
                  <c:v>-3.21</c:v>
                </c:pt>
                <c:pt idx="75">
                  <c:v>-2.48</c:v>
                </c:pt>
                <c:pt idx="76">
                  <c:v>-1.38</c:v>
                </c:pt>
                <c:pt idx="77">
                  <c:v>-0.18</c:v>
                </c:pt>
                <c:pt idx="78">
                  <c:v>0.92</c:v>
                </c:pt>
                <c:pt idx="79">
                  <c:v>0.64</c:v>
                </c:pt>
                <c:pt idx="80">
                  <c:v>1.93</c:v>
                </c:pt>
                <c:pt idx="81">
                  <c:v>2.57</c:v>
                </c:pt>
                <c:pt idx="82">
                  <c:v>2.48</c:v>
                </c:pt>
                <c:pt idx="83">
                  <c:v>3.76</c:v>
                </c:pt>
                <c:pt idx="84">
                  <c:v>5.32</c:v>
                </c:pt>
                <c:pt idx="85">
                  <c:v>5.59</c:v>
                </c:pt>
                <c:pt idx="86">
                  <c:v>6.51</c:v>
                </c:pt>
                <c:pt idx="87">
                  <c:v>7.52</c:v>
                </c:pt>
                <c:pt idx="88">
                  <c:v>7.88</c:v>
                </c:pt>
                <c:pt idx="89">
                  <c:v>9.6300000000000008</c:v>
                </c:pt>
                <c:pt idx="90">
                  <c:v>8.8000000000000007</c:v>
                </c:pt>
                <c:pt idx="91">
                  <c:v>9.26</c:v>
                </c:pt>
                <c:pt idx="92">
                  <c:v>10.82</c:v>
                </c:pt>
                <c:pt idx="93">
                  <c:v>10.27</c:v>
                </c:pt>
                <c:pt idx="94">
                  <c:v>11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7-4281-B106-9D2FAFC224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NEW_CODE!$G$2:$G$100</c:f>
              <c:numCache>
                <c:formatCode>General</c:formatCode>
                <c:ptCount val="99"/>
                <c:pt idx="0">
                  <c:v>10.09</c:v>
                </c:pt>
                <c:pt idx="1">
                  <c:v>9.7200000000000006</c:v>
                </c:pt>
                <c:pt idx="2">
                  <c:v>10.36</c:v>
                </c:pt>
                <c:pt idx="3">
                  <c:v>10.54</c:v>
                </c:pt>
                <c:pt idx="4">
                  <c:v>11.37</c:v>
                </c:pt>
                <c:pt idx="5">
                  <c:v>12.29</c:v>
                </c:pt>
                <c:pt idx="6">
                  <c:v>13.02</c:v>
                </c:pt>
                <c:pt idx="7">
                  <c:v>13.29</c:v>
                </c:pt>
                <c:pt idx="8">
                  <c:v>14.03</c:v>
                </c:pt>
                <c:pt idx="9">
                  <c:v>14.21</c:v>
                </c:pt>
                <c:pt idx="10">
                  <c:v>14.3</c:v>
                </c:pt>
                <c:pt idx="11">
                  <c:v>15.4</c:v>
                </c:pt>
                <c:pt idx="12">
                  <c:v>15.68</c:v>
                </c:pt>
                <c:pt idx="13">
                  <c:v>16.23</c:v>
                </c:pt>
                <c:pt idx="14">
                  <c:v>16.14</c:v>
                </c:pt>
                <c:pt idx="15">
                  <c:v>15.95</c:v>
                </c:pt>
                <c:pt idx="16">
                  <c:v>14.85</c:v>
                </c:pt>
                <c:pt idx="17">
                  <c:v>15.31</c:v>
                </c:pt>
                <c:pt idx="18">
                  <c:v>14.21</c:v>
                </c:pt>
                <c:pt idx="19">
                  <c:v>14.94</c:v>
                </c:pt>
                <c:pt idx="20">
                  <c:v>13.39</c:v>
                </c:pt>
                <c:pt idx="21">
                  <c:v>12.38</c:v>
                </c:pt>
                <c:pt idx="22">
                  <c:v>11.74</c:v>
                </c:pt>
                <c:pt idx="23">
                  <c:v>10.64</c:v>
                </c:pt>
                <c:pt idx="24">
                  <c:v>9.7200000000000006</c:v>
                </c:pt>
                <c:pt idx="25">
                  <c:v>8.07</c:v>
                </c:pt>
                <c:pt idx="26">
                  <c:v>7.33</c:v>
                </c:pt>
                <c:pt idx="27">
                  <c:v>5.68</c:v>
                </c:pt>
                <c:pt idx="28">
                  <c:v>5.59</c:v>
                </c:pt>
                <c:pt idx="29">
                  <c:v>4.13</c:v>
                </c:pt>
                <c:pt idx="30">
                  <c:v>3.94</c:v>
                </c:pt>
                <c:pt idx="31">
                  <c:v>2.02</c:v>
                </c:pt>
                <c:pt idx="32">
                  <c:v>0.37</c:v>
                </c:pt>
                <c:pt idx="33">
                  <c:v>-0.18</c:v>
                </c:pt>
                <c:pt idx="34">
                  <c:v>-0.28000000000000003</c:v>
                </c:pt>
                <c:pt idx="35">
                  <c:v>-1.83</c:v>
                </c:pt>
                <c:pt idx="36">
                  <c:v>-1.93</c:v>
                </c:pt>
                <c:pt idx="37">
                  <c:v>-2.29</c:v>
                </c:pt>
                <c:pt idx="38">
                  <c:v>-3.12</c:v>
                </c:pt>
                <c:pt idx="39">
                  <c:v>-3.39</c:v>
                </c:pt>
                <c:pt idx="40">
                  <c:v>-5.23</c:v>
                </c:pt>
                <c:pt idx="41">
                  <c:v>-5.78</c:v>
                </c:pt>
                <c:pt idx="42">
                  <c:v>-7.33</c:v>
                </c:pt>
                <c:pt idx="43">
                  <c:v>-7.33</c:v>
                </c:pt>
                <c:pt idx="44">
                  <c:v>-8.07</c:v>
                </c:pt>
                <c:pt idx="45">
                  <c:v>-8.7100000000000009</c:v>
                </c:pt>
                <c:pt idx="46">
                  <c:v>-10.45</c:v>
                </c:pt>
                <c:pt idx="47">
                  <c:v>-11.46</c:v>
                </c:pt>
                <c:pt idx="48">
                  <c:v>-12.01</c:v>
                </c:pt>
                <c:pt idx="49">
                  <c:v>-12.29</c:v>
                </c:pt>
                <c:pt idx="50">
                  <c:v>-12.1</c:v>
                </c:pt>
                <c:pt idx="51">
                  <c:v>-11.83</c:v>
                </c:pt>
                <c:pt idx="52">
                  <c:v>-12.74</c:v>
                </c:pt>
                <c:pt idx="53">
                  <c:v>-14.76</c:v>
                </c:pt>
                <c:pt idx="54">
                  <c:v>-13.29</c:v>
                </c:pt>
                <c:pt idx="55">
                  <c:v>-13.11</c:v>
                </c:pt>
                <c:pt idx="56">
                  <c:v>-12.93</c:v>
                </c:pt>
                <c:pt idx="57">
                  <c:v>-12.84</c:v>
                </c:pt>
                <c:pt idx="58">
                  <c:v>-12.56</c:v>
                </c:pt>
                <c:pt idx="59">
                  <c:v>-13.2</c:v>
                </c:pt>
                <c:pt idx="60">
                  <c:v>-13.84</c:v>
                </c:pt>
                <c:pt idx="61">
                  <c:v>-14.03</c:v>
                </c:pt>
                <c:pt idx="62">
                  <c:v>-12.84</c:v>
                </c:pt>
                <c:pt idx="63">
                  <c:v>-12.38</c:v>
                </c:pt>
                <c:pt idx="64">
                  <c:v>-11.83</c:v>
                </c:pt>
                <c:pt idx="65">
                  <c:v>-10.54</c:v>
                </c:pt>
                <c:pt idx="66">
                  <c:v>-10.36</c:v>
                </c:pt>
                <c:pt idx="67">
                  <c:v>-10.36</c:v>
                </c:pt>
                <c:pt idx="68">
                  <c:v>-9.35</c:v>
                </c:pt>
                <c:pt idx="69">
                  <c:v>-7.43</c:v>
                </c:pt>
                <c:pt idx="70">
                  <c:v>-7.33</c:v>
                </c:pt>
                <c:pt idx="71">
                  <c:v>-7.15</c:v>
                </c:pt>
                <c:pt idx="72">
                  <c:v>-6.51</c:v>
                </c:pt>
                <c:pt idx="73">
                  <c:v>-5.78</c:v>
                </c:pt>
                <c:pt idx="74">
                  <c:v>-5.78</c:v>
                </c:pt>
                <c:pt idx="75">
                  <c:v>-4.8600000000000003</c:v>
                </c:pt>
                <c:pt idx="76">
                  <c:v>-3.67</c:v>
                </c:pt>
                <c:pt idx="77">
                  <c:v>-1.38</c:v>
                </c:pt>
                <c:pt idx="78">
                  <c:v>-0.09</c:v>
                </c:pt>
                <c:pt idx="79">
                  <c:v>1.28</c:v>
                </c:pt>
                <c:pt idx="80">
                  <c:v>1.93</c:v>
                </c:pt>
                <c:pt idx="81">
                  <c:v>3.94</c:v>
                </c:pt>
                <c:pt idx="82">
                  <c:v>3.67</c:v>
                </c:pt>
                <c:pt idx="83">
                  <c:v>3.58</c:v>
                </c:pt>
                <c:pt idx="84">
                  <c:v>3.94</c:v>
                </c:pt>
                <c:pt idx="85">
                  <c:v>3.67</c:v>
                </c:pt>
                <c:pt idx="86">
                  <c:v>4.13</c:v>
                </c:pt>
                <c:pt idx="87">
                  <c:v>5.13</c:v>
                </c:pt>
                <c:pt idx="88">
                  <c:v>6.69</c:v>
                </c:pt>
                <c:pt idx="89">
                  <c:v>6.69</c:v>
                </c:pt>
                <c:pt idx="90">
                  <c:v>8.5299999999999994</c:v>
                </c:pt>
                <c:pt idx="91">
                  <c:v>10.18</c:v>
                </c:pt>
                <c:pt idx="92">
                  <c:v>10.82</c:v>
                </c:pt>
                <c:pt idx="93">
                  <c:v>10.27</c:v>
                </c:pt>
                <c:pt idx="94">
                  <c:v>11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7-4281-B106-9D2FAFC224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NEW_CODE!$H$2:$H$100</c:f>
              <c:numCache>
                <c:formatCode>General</c:formatCode>
                <c:ptCount val="99"/>
                <c:pt idx="0">
                  <c:v>9.9</c:v>
                </c:pt>
                <c:pt idx="1">
                  <c:v>10.09</c:v>
                </c:pt>
                <c:pt idx="2">
                  <c:v>12.01</c:v>
                </c:pt>
                <c:pt idx="3">
                  <c:v>11.37</c:v>
                </c:pt>
                <c:pt idx="4">
                  <c:v>11.92</c:v>
                </c:pt>
                <c:pt idx="5">
                  <c:v>13.29</c:v>
                </c:pt>
                <c:pt idx="6">
                  <c:v>12.29</c:v>
                </c:pt>
                <c:pt idx="7">
                  <c:v>12.29</c:v>
                </c:pt>
                <c:pt idx="8">
                  <c:v>13.57</c:v>
                </c:pt>
                <c:pt idx="9">
                  <c:v>13.48</c:v>
                </c:pt>
                <c:pt idx="10">
                  <c:v>14.21</c:v>
                </c:pt>
                <c:pt idx="11">
                  <c:v>14.67</c:v>
                </c:pt>
                <c:pt idx="12">
                  <c:v>15.31</c:v>
                </c:pt>
                <c:pt idx="13">
                  <c:v>16.04</c:v>
                </c:pt>
                <c:pt idx="14">
                  <c:v>15.68</c:v>
                </c:pt>
                <c:pt idx="15">
                  <c:v>15.86</c:v>
                </c:pt>
                <c:pt idx="16">
                  <c:v>14.76</c:v>
                </c:pt>
                <c:pt idx="17">
                  <c:v>13.48</c:v>
                </c:pt>
                <c:pt idx="18">
                  <c:v>12.29</c:v>
                </c:pt>
                <c:pt idx="19">
                  <c:v>11.83</c:v>
                </c:pt>
                <c:pt idx="20">
                  <c:v>11</c:v>
                </c:pt>
                <c:pt idx="21">
                  <c:v>10.09</c:v>
                </c:pt>
                <c:pt idx="22">
                  <c:v>9.35</c:v>
                </c:pt>
                <c:pt idx="23">
                  <c:v>9.99</c:v>
                </c:pt>
                <c:pt idx="24">
                  <c:v>9.35</c:v>
                </c:pt>
                <c:pt idx="25">
                  <c:v>6.78</c:v>
                </c:pt>
                <c:pt idx="26">
                  <c:v>6.23</c:v>
                </c:pt>
                <c:pt idx="27">
                  <c:v>5.96</c:v>
                </c:pt>
                <c:pt idx="28">
                  <c:v>4.4000000000000004</c:v>
                </c:pt>
                <c:pt idx="29">
                  <c:v>3.48</c:v>
                </c:pt>
                <c:pt idx="30">
                  <c:v>2.93</c:v>
                </c:pt>
                <c:pt idx="31">
                  <c:v>1.56</c:v>
                </c:pt>
                <c:pt idx="32">
                  <c:v>0.18</c:v>
                </c:pt>
                <c:pt idx="33">
                  <c:v>-1.19</c:v>
                </c:pt>
                <c:pt idx="34">
                  <c:v>-1.47</c:v>
                </c:pt>
                <c:pt idx="35">
                  <c:v>-3.12</c:v>
                </c:pt>
                <c:pt idx="36">
                  <c:v>-3.58</c:v>
                </c:pt>
                <c:pt idx="37">
                  <c:v>-4.03</c:v>
                </c:pt>
                <c:pt idx="38">
                  <c:v>-6.05</c:v>
                </c:pt>
                <c:pt idx="39">
                  <c:v>-7.15</c:v>
                </c:pt>
                <c:pt idx="40">
                  <c:v>-9.35</c:v>
                </c:pt>
                <c:pt idx="41">
                  <c:v>-9.81</c:v>
                </c:pt>
                <c:pt idx="42">
                  <c:v>-10.36</c:v>
                </c:pt>
                <c:pt idx="43">
                  <c:v>-11.28</c:v>
                </c:pt>
                <c:pt idx="44">
                  <c:v>-11.37</c:v>
                </c:pt>
                <c:pt idx="45">
                  <c:v>-11.83</c:v>
                </c:pt>
                <c:pt idx="46">
                  <c:v>-12.01</c:v>
                </c:pt>
                <c:pt idx="47">
                  <c:v>-12.84</c:v>
                </c:pt>
                <c:pt idx="48">
                  <c:v>-13.29</c:v>
                </c:pt>
                <c:pt idx="49">
                  <c:v>-12.84</c:v>
                </c:pt>
                <c:pt idx="50">
                  <c:v>-13.57</c:v>
                </c:pt>
                <c:pt idx="51">
                  <c:v>-14.3</c:v>
                </c:pt>
                <c:pt idx="52">
                  <c:v>-15.13</c:v>
                </c:pt>
                <c:pt idx="53">
                  <c:v>-16.04</c:v>
                </c:pt>
                <c:pt idx="54">
                  <c:v>-15.68</c:v>
                </c:pt>
                <c:pt idx="55">
                  <c:v>-16.23</c:v>
                </c:pt>
                <c:pt idx="56">
                  <c:v>-15.59</c:v>
                </c:pt>
                <c:pt idx="57">
                  <c:v>-15.22</c:v>
                </c:pt>
                <c:pt idx="58">
                  <c:v>-14.76</c:v>
                </c:pt>
                <c:pt idx="59">
                  <c:v>-14.49</c:v>
                </c:pt>
                <c:pt idx="60">
                  <c:v>-14.12</c:v>
                </c:pt>
                <c:pt idx="61">
                  <c:v>-13.2</c:v>
                </c:pt>
                <c:pt idx="62">
                  <c:v>-11.64</c:v>
                </c:pt>
                <c:pt idx="63">
                  <c:v>-10.18</c:v>
                </c:pt>
                <c:pt idx="64">
                  <c:v>-9.5299999999999994</c:v>
                </c:pt>
                <c:pt idx="65">
                  <c:v>-8.5299999999999994</c:v>
                </c:pt>
                <c:pt idx="66">
                  <c:v>-9.35</c:v>
                </c:pt>
                <c:pt idx="67">
                  <c:v>-9.99</c:v>
                </c:pt>
                <c:pt idx="68">
                  <c:v>-8.43</c:v>
                </c:pt>
                <c:pt idx="69">
                  <c:v>-8.43</c:v>
                </c:pt>
                <c:pt idx="70">
                  <c:v>-8.07</c:v>
                </c:pt>
                <c:pt idx="71">
                  <c:v>-5.68</c:v>
                </c:pt>
                <c:pt idx="72">
                  <c:v>-5.04</c:v>
                </c:pt>
                <c:pt idx="73">
                  <c:v>-3.3</c:v>
                </c:pt>
                <c:pt idx="74">
                  <c:v>-1.74</c:v>
                </c:pt>
                <c:pt idx="75">
                  <c:v>-1.1000000000000001</c:v>
                </c:pt>
                <c:pt idx="76">
                  <c:v>1.56</c:v>
                </c:pt>
                <c:pt idx="77">
                  <c:v>2.38</c:v>
                </c:pt>
                <c:pt idx="78">
                  <c:v>2.57</c:v>
                </c:pt>
                <c:pt idx="79">
                  <c:v>2.75</c:v>
                </c:pt>
                <c:pt idx="80">
                  <c:v>3.48</c:v>
                </c:pt>
                <c:pt idx="81">
                  <c:v>3.94</c:v>
                </c:pt>
                <c:pt idx="82">
                  <c:v>4.68</c:v>
                </c:pt>
                <c:pt idx="83">
                  <c:v>5.5</c:v>
                </c:pt>
                <c:pt idx="84">
                  <c:v>6.05</c:v>
                </c:pt>
                <c:pt idx="85">
                  <c:v>7.15</c:v>
                </c:pt>
                <c:pt idx="86">
                  <c:v>7.43</c:v>
                </c:pt>
                <c:pt idx="87">
                  <c:v>8.34</c:v>
                </c:pt>
                <c:pt idx="88">
                  <c:v>9.99</c:v>
                </c:pt>
                <c:pt idx="89">
                  <c:v>10.09</c:v>
                </c:pt>
                <c:pt idx="90">
                  <c:v>10.36</c:v>
                </c:pt>
                <c:pt idx="91">
                  <c:v>10.18</c:v>
                </c:pt>
                <c:pt idx="92">
                  <c:v>10.82</c:v>
                </c:pt>
                <c:pt idx="93">
                  <c:v>10.27</c:v>
                </c:pt>
                <c:pt idx="94">
                  <c:v>11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7-4281-B106-9D2FAFC224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NEW_CODE!$I$2:$I$100</c:f>
              <c:numCache>
                <c:formatCode>General</c:formatCode>
                <c:ptCount val="99"/>
                <c:pt idx="0">
                  <c:v>8.89</c:v>
                </c:pt>
                <c:pt idx="1">
                  <c:v>8.43</c:v>
                </c:pt>
                <c:pt idx="2">
                  <c:v>9.5299999999999994</c:v>
                </c:pt>
                <c:pt idx="3">
                  <c:v>8.98</c:v>
                </c:pt>
                <c:pt idx="4">
                  <c:v>9.17</c:v>
                </c:pt>
                <c:pt idx="5">
                  <c:v>10.36</c:v>
                </c:pt>
                <c:pt idx="6">
                  <c:v>10.64</c:v>
                </c:pt>
                <c:pt idx="7">
                  <c:v>11.74</c:v>
                </c:pt>
                <c:pt idx="8">
                  <c:v>11.83</c:v>
                </c:pt>
                <c:pt idx="9">
                  <c:v>12.65</c:v>
                </c:pt>
                <c:pt idx="10">
                  <c:v>13.66</c:v>
                </c:pt>
                <c:pt idx="11">
                  <c:v>13.66</c:v>
                </c:pt>
                <c:pt idx="12">
                  <c:v>13.94</c:v>
                </c:pt>
                <c:pt idx="13">
                  <c:v>13.84</c:v>
                </c:pt>
                <c:pt idx="14">
                  <c:v>13.94</c:v>
                </c:pt>
                <c:pt idx="15">
                  <c:v>13.11</c:v>
                </c:pt>
                <c:pt idx="16">
                  <c:v>12.93</c:v>
                </c:pt>
                <c:pt idx="17">
                  <c:v>12.38</c:v>
                </c:pt>
                <c:pt idx="18">
                  <c:v>12.38</c:v>
                </c:pt>
                <c:pt idx="19">
                  <c:v>11.55</c:v>
                </c:pt>
                <c:pt idx="20">
                  <c:v>11.83</c:v>
                </c:pt>
                <c:pt idx="21">
                  <c:v>11.74</c:v>
                </c:pt>
                <c:pt idx="22">
                  <c:v>9.9</c:v>
                </c:pt>
                <c:pt idx="23">
                  <c:v>9.35</c:v>
                </c:pt>
                <c:pt idx="24">
                  <c:v>10.18</c:v>
                </c:pt>
                <c:pt idx="25">
                  <c:v>9.17</c:v>
                </c:pt>
                <c:pt idx="26">
                  <c:v>7.52</c:v>
                </c:pt>
                <c:pt idx="27">
                  <c:v>7.33</c:v>
                </c:pt>
                <c:pt idx="28">
                  <c:v>7.33</c:v>
                </c:pt>
                <c:pt idx="29">
                  <c:v>6.51</c:v>
                </c:pt>
                <c:pt idx="30">
                  <c:v>5.32</c:v>
                </c:pt>
                <c:pt idx="31">
                  <c:v>5.96</c:v>
                </c:pt>
                <c:pt idx="32">
                  <c:v>4.4000000000000004</c:v>
                </c:pt>
                <c:pt idx="33">
                  <c:v>2.75</c:v>
                </c:pt>
                <c:pt idx="34">
                  <c:v>1.28</c:v>
                </c:pt>
                <c:pt idx="35">
                  <c:v>0.09</c:v>
                </c:pt>
                <c:pt idx="36">
                  <c:v>-2.66</c:v>
                </c:pt>
                <c:pt idx="37">
                  <c:v>-5.04</c:v>
                </c:pt>
                <c:pt idx="38">
                  <c:v>-4.7699999999999996</c:v>
                </c:pt>
                <c:pt idx="39">
                  <c:v>-5.5</c:v>
                </c:pt>
                <c:pt idx="40">
                  <c:v>-5.96</c:v>
                </c:pt>
                <c:pt idx="41">
                  <c:v>-6.6</c:v>
                </c:pt>
                <c:pt idx="42">
                  <c:v>-7.52</c:v>
                </c:pt>
                <c:pt idx="43">
                  <c:v>-6.33</c:v>
                </c:pt>
                <c:pt idx="44">
                  <c:v>-5.96</c:v>
                </c:pt>
                <c:pt idx="45">
                  <c:v>-6.69</c:v>
                </c:pt>
                <c:pt idx="46">
                  <c:v>-6.88</c:v>
                </c:pt>
                <c:pt idx="47">
                  <c:v>-6.78</c:v>
                </c:pt>
                <c:pt idx="48">
                  <c:v>-8.8000000000000007</c:v>
                </c:pt>
                <c:pt idx="49">
                  <c:v>-9.6300000000000008</c:v>
                </c:pt>
                <c:pt idx="50">
                  <c:v>-10.64</c:v>
                </c:pt>
                <c:pt idx="51">
                  <c:v>-11.19</c:v>
                </c:pt>
                <c:pt idx="52">
                  <c:v>-12.19</c:v>
                </c:pt>
                <c:pt idx="53">
                  <c:v>-13.02</c:v>
                </c:pt>
                <c:pt idx="54">
                  <c:v>-13.2</c:v>
                </c:pt>
                <c:pt idx="55">
                  <c:v>-14.76</c:v>
                </c:pt>
                <c:pt idx="56">
                  <c:v>-15.4</c:v>
                </c:pt>
                <c:pt idx="57">
                  <c:v>-15.13</c:v>
                </c:pt>
                <c:pt idx="58">
                  <c:v>-14.03</c:v>
                </c:pt>
                <c:pt idx="59">
                  <c:v>-12.93</c:v>
                </c:pt>
                <c:pt idx="60">
                  <c:v>-13.29</c:v>
                </c:pt>
                <c:pt idx="61">
                  <c:v>-12.56</c:v>
                </c:pt>
                <c:pt idx="62">
                  <c:v>-12.1</c:v>
                </c:pt>
                <c:pt idx="63">
                  <c:v>-11.64</c:v>
                </c:pt>
                <c:pt idx="64">
                  <c:v>-11.28</c:v>
                </c:pt>
                <c:pt idx="65">
                  <c:v>-10.45</c:v>
                </c:pt>
                <c:pt idx="66">
                  <c:v>-9.17</c:v>
                </c:pt>
                <c:pt idx="67">
                  <c:v>-9.44</c:v>
                </c:pt>
                <c:pt idx="68">
                  <c:v>-9.81</c:v>
                </c:pt>
                <c:pt idx="69">
                  <c:v>-9.6300000000000008</c:v>
                </c:pt>
                <c:pt idx="70">
                  <c:v>-9.99</c:v>
                </c:pt>
                <c:pt idx="71">
                  <c:v>-9.99</c:v>
                </c:pt>
                <c:pt idx="72">
                  <c:v>-9.26</c:v>
                </c:pt>
                <c:pt idx="73">
                  <c:v>-7.88</c:v>
                </c:pt>
                <c:pt idx="74">
                  <c:v>-6.88</c:v>
                </c:pt>
                <c:pt idx="75">
                  <c:v>-6.23</c:v>
                </c:pt>
                <c:pt idx="76">
                  <c:v>-4.95</c:v>
                </c:pt>
                <c:pt idx="77">
                  <c:v>-3.67</c:v>
                </c:pt>
                <c:pt idx="78">
                  <c:v>-2.48</c:v>
                </c:pt>
                <c:pt idx="79">
                  <c:v>-1.19</c:v>
                </c:pt>
                <c:pt idx="80">
                  <c:v>-0.09</c:v>
                </c:pt>
                <c:pt idx="81">
                  <c:v>1.56</c:v>
                </c:pt>
                <c:pt idx="82">
                  <c:v>0.46</c:v>
                </c:pt>
                <c:pt idx="83">
                  <c:v>0.37</c:v>
                </c:pt>
                <c:pt idx="84">
                  <c:v>2.02</c:v>
                </c:pt>
                <c:pt idx="85">
                  <c:v>2.11</c:v>
                </c:pt>
                <c:pt idx="86">
                  <c:v>3.58</c:v>
                </c:pt>
                <c:pt idx="87">
                  <c:v>3.58</c:v>
                </c:pt>
                <c:pt idx="88">
                  <c:v>4.58</c:v>
                </c:pt>
                <c:pt idx="89">
                  <c:v>6.51</c:v>
                </c:pt>
                <c:pt idx="90">
                  <c:v>6.05</c:v>
                </c:pt>
                <c:pt idx="91">
                  <c:v>7.43</c:v>
                </c:pt>
                <c:pt idx="92">
                  <c:v>9.44</c:v>
                </c:pt>
                <c:pt idx="93">
                  <c:v>8.43</c:v>
                </c:pt>
                <c:pt idx="94">
                  <c:v>8.07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7-4281-B106-9D2FAFC224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NEW_CODE!$J$2:$J$100</c:f>
              <c:numCache>
                <c:formatCode>General</c:formatCode>
                <c:ptCount val="99"/>
                <c:pt idx="0">
                  <c:v>10.27</c:v>
                </c:pt>
                <c:pt idx="1">
                  <c:v>9.5299999999999994</c:v>
                </c:pt>
                <c:pt idx="2">
                  <c:v>11.64</c:v>
                </c:pt>
                <c:pt idx="3">
                  <c:v>11</c:v>
                </c:pt>
                <c:pt idx="4">
                  <c:v>12.65</c:v>
                </c:pt>
                <c:pt idx="5">
                  <c:v>13.29</c:v>
                </c:pt>
                <c:pt idx="6">
                  <c:v>12.38</c:v>
                </c:pt>
                <c:pt idx="7">
                  <c:v>12.84</c:v>
                </c:pt>
                <c:pt idx="8">
                  <c:v>13.2</c:v>
                </c:pt>
                <c:pt idx="9">
                  <c:v>12.56</c:v>
                </c:pt>
                <c:pt idx="10">
                  <c:v>11.92</c:v>
                </c:pt>
                <c:pt idx="11">
                  <c:v>11.37</c:v>
                </c:pt>
                <c:pt idx="12">
                  <c:v>12.01</c:v>
                </c:pt>
                <c:pt idx="13">
                  <c:v>11.19</c:v>
                </c:pt>
                <c:pt idx="14">
                  <c:v>10.45</c:v>
                </c:pt>
                <c:pt idx="15">
                  <c:v>9.6300000000000008</c:v>
                </c:pt>
                <c:pt idx="16">
                  <c:v>10.27</c:v>
                </c:pt>
                <c:pt idx="17">
                  <c:v>10.18</c:v>
                </c:pt>
                <c:pt idx="18">
                  <c:v>8.8000000000000007</c:v>
                </c:pt>
                <c:pt idx="19">
                  <c:v>8.34</c:v>
                </c:pt>
                <c:pt idx="20">
                  <c:v>8.25</c:v>
                </c:pt>
                <c:pt idx="21">
                  <c:v>7.79</c:v>
                </c:pt>
                <c:pt idx="22">
                  <c:v>7.43</c:v>
                </c:pt>
                <c:pt idx="23">
                  <c:v>8.25</c:v>
                </c:pt>
                <c:pt idx="24">
                  <c:v>7.88</c:v>
                </c:pt>
                <c:pt idx="25">
                  <c:v>6.69</c:v>
                </c:pt>
                <c:pt idx="26">
                  <c:v>5.5</c:v>
                </c:pt>
                <c:pt idx="27">
                  <c:v>5.41</c:v>
                </c:pt>
                <c:pt idx="28">
                  <c:v>3.76</c:v>
                </c:pt>
                <c:pt idx="29">
                  <c:v>2.38</c:v>
                </c:pt>
                <c:pt idx="30">
                  <c:v>1.47</c:v>
                </c:pt>
                <c:pt idx="31">
                  <c:v>0.92</c:v>
                </c:pt>
                <c:pt idx="32">
                  <c:v>0.73</c:v>
                </c:pt>
                <c:pt idx="33">
                  <c:v>-1.28</c:v>
                </c:pt>
                <c:pt idx="34">
                  <c:v>-2.2000000000000002</c:v>
                </c:pt>
                <c:pt idx="35">
                  <c:v>-1.47</c:v>
                </c:pt>
                <c:pt idx="36">
                  <c:v>-3.48</c:v>
                </c:pt>
                <c:pt idx="37">
                  <c:v>-3.67</c:v>
                </c:pt>
                <c:pt idx="38">
                  <c:v>-3.21</c:v>
                </c:pt>
                <c:pt idx="39">
                  <c:v>-4.03</c:v>
                </c:pt>
                <c:pt idx="40">
                  <c:v>-4.49</c:v>
                </c:pt>
                <c:pt idx="41">
                  <c:v>-6.78</c:v>
                </c:pt>
                <c:pt idx="42">
                  <c:v>-7.24</c:v>
                </c:pt>
                <c:pt idx="43">
                  <c:v>-7.24</c:v>
                </c:pt>
                <c:pt idx="44">
                  <c:v>-8.34</c:v>
                </c:pt>
                <c:pt idx="45">
                  <c:v>-9.44</c:v>
                </c:pt>
                <c:pt idx="46">
                  <c:v>-9.17</c:v>
                </c:pt>
                <c:pt idx="47">
                  <c:v>-10.82</c:v>
                </c:pt>
                <c:pt idx="48">
                  <c:v>-12.29</c:v>
                </c:pt>
                <c:pt idx="49">
                  <c:v>-12.65</c:v>
                </c:pt>
                <c:pt idx="50">
                  <c:v>-12.1</c:v>
                </c:pt>
                <c:pt idx="51">
                  <c:v>-12.29</c:v>
                </c:pt>
                <c:pt idx="52">
                  <c:v>-13.57</c:v>
                </c:pt>
                <c:pt idx="53">
                  <c:v>-12.56</c:v>
                </c:pt>
                <c:pt idx="54">
                  <c:v>-13.48</c:v>
                </c:pt>
                <c:pt idx="55">
                  <c:v>-14.12</c:v>
                </c:pt>
                <c:pt idx="56">
                  <c:v>-13.84</c:v>
                </c:pt>
                <c:pt idx="57">
                  <c:v>-13.02</c:v>
                </c:pt>
                <c:pt idx="58">
                  <c:v>-12.47</c:v>
                </c:pt>
                <c:pt idx="59">
                  <c:v>-12.56</c:v>
                </c:pt>
                <c:pt idx="60">
                  <c:v>-11.92</c:v>
                </c:pt>
                <c:pt idx="61">
                  <c:v>-12.56</c:v>
                </c:pt>
                <c:pt idx="62">
                  <c:v>-13.84</c:v>
                </c:pt>
                <c:pt idx="63">
                  <c:v>-12.65</c:v>
                </c:pt>
                <c:pt idx="64">
                  <c:v>-11</c:v>
                </c:pt>
                <c:pt idx="65">
                  <c:v>-10.91</c:v>
                </c:pt>
                <c:pt idx="66">
                  <c:v>-11.28</c:v>
                </c:pt>
                <c:pt idx="67">
                  <c:v>-10.45</c:v>
                </c:pt>
                <c:pt idx="68">
                  <c:v>-9.99</c:v>
                </c:pt>
                <c:pt idx="69">
                  <c:v>-8.8000000000000007</c:v>
                </c:pt>
                <c:pt idx="70">
                  <c:v>-8.25</c:v>
                </c:pt>
                <c:pt idx="71">
                  <c:v>-7.88</c:v>
                </c:pt>
                <c:pt idx="72">
                  <c:v>-6.05</c:v>
                </c:pt>
                <c:pt idx="73">
                  <c:v>-5.32</c:v>
                </c:pt>
                <c:pt idx="74">
                  <c:v>-4.22</c:v>
                </c:pt>
                <c:pt idx="75">
                  <c:v>-3.48</c:v>
                </c:pt>
                <c:pt idx="76">
                  <c:v>-3.03</c:v>
                </c:pt>
                <c:pt idx="77">
                  <c:v>-2.38</c:v>
                </c:pt>
                <c:pt idx="78">
                  <c:v>-0.46</c:v>
                </c:pt>
                <c:pt idx="79">
                  <c:v>1.28</c:v>
                </c:pt>
                <c:pt idx="80">
                  <c:v>0.73</c:v>
                </c:pt>
                <c:pt idx="81">
                  <c:v>0.83</c:v>
                </c:pt>
                <c:pt idx="82">
                  <c:v>1.47</c:v>
                </c:pt>
                <c:pt idx="83">
                  <c:v>2.02</c:v>
                </c:pt>
                <c:pt idx="84">
                  <c:v>2.66</c:v>
                </c:pt>
                <c:pt idx="85">
                  <c:v>3.85</c:v>
                </c:pt>
                <c:pt idx="86">
                  <c:v>4.68</c:v>
                </c:pt>
                <c:pt idx="87">
                  <c:v>4.4000000000000004</c:v>
                </c:pt>
                <c:pt idx="88">
                  <c:v>6.33</c:v>
                </c:pt>
                <c:pt idx="89">
                  <c:v>6.97</c:v>
                </c:pt>
                <c:pt idx="90">
                  <c:v>8.43</c:v>
                </c:pt>
                <c:pt idx="91">
                  <c:v>9.7200000000000006</c:v>
                </c:pt>
                <c:pt idx="92">
                  <c:v>9.44</c:v>
                </c:pt>
                <c:pt idx="93">
                  <c:v>8.43</c:v>
                </c:pt>
                <c:pt idx="94">
                  <c:v>8.07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7-4281-B106-9D2FAFC2242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NEW_CODE!$A$2:$A$100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NEW_CODE!$K$2:$K$100</c:f>
              <c:numCache>
                <c:formatCode>General</c:formatCode>
                <c:ptCount val="99"/>
                <c:pt idx="0">
                  <c:v>11.19</c:v>
                </c:pt>
                <c:pt idx="1">
                  <c:v>10.64</c:v>
                </c:pt>
                <c:pt idx="2">
                  <c:v>11</c:v>
                </c:pt>
                <c:pt idx="3">
                  <c:v>11.09</c:v>
                </c:pt>
                <c:pt idx="4">
                  <c:v>10.64</c:v>
                </c:pt>
                <c:pt idx="5">
                  <c:v>11.46</c:v>
                </c:pt>
                <c:pt idx="6">
                  <c:v>11.92</c:v>
                </c:pt>
                <c:pt idx="7">
                  <c:v>13.39</c:v>
                </c:pt>
                <c:pt idx="8">
                  <c:v>14.49</c:v>
                </c:pt>
                <c:pt idx="9">
                  <c:v>14.94</c:v>
                </c:pt>
                <c:pt idx="10">
                  <c:v>15.95</c:v>
                </c:pt>
                <c:pt idx="11">
                  <c:v>16.690000000000001</c:v>
                </c:pt>
                <c:pt idx="12">
                  <c:v>16.59</c:v>
                </c:pt>
                <c:pt idx="13">
                  <c:v>16.14</c:v>
                </c:pt>
                <c:pt idx="14">
                  <c:v>15.4</c:v>
                </c:pt>
                <c:pt idx="15">
                  <c:v>14.49</c:v>
                </c:pt>
                <c:pt idx="16">
                  <c:v>13.84</c:v>
                </c:pt>
                <c:pt idx="17">
                  <c:v>12.84</c:v>
                </c:pt>
                <c:pt idx="18">
                  <c:v>11.74</c:v>
                </c:pt>
                <c:pt idx="19">
                  <c:v>10.73</c:v>
                </c:pt>
                <c:pt idx="20">
                  <c:v>10.54</c:v>
                </c:pt>
                <c:pt idx="21">
                  <c:v>10.54</c:v>
                </c:pt>
                <c:pt idx="22">
                  <c:v>10.73</c:v>
                </c:pt>
                <c:pt idx="23">
                  <c:v>9.9</c:v>
                </c:pt>
                <c:pt idx="24">
                  <c:v>9.44</c:v>
                </c:pt>
                <c:pt idx="25">
                  <c:v>7.98</c:v>
                </c:pt>
                <c:pt idx="26">
                  <c:v>7.88</c:v>
                </c:pt>
                <c:pt idx="27">
                  <c:v>6.6</c:v>
                </c:pt>
                <c:pt idx="28">
                  <c:v>5.96</c:v>
                </c:pt>
                <c:pt idx="29">
                  <c:v>5.04</c:v>
                </c:pt>
                <c:pt idx="30">
                  <c:v>4.13</c:v>
                </c:pt>
                <c:pt idx="31">
                  <c:v>3.3</c:v>
                </c:pt>
                <c:pt idx="32">
                  <c:v>0.73</c:v>
                </c:pt>
                <c:pt idx="33">
                  <c:v>0.09</c:v>
                </c:pt>
                <c:pt idx="34">
                  <c:v>-0.46</c:v>
                </c:pt>
                <c:pt idx="35">
                  <c:v>-1.28</c:v>
                </c:pt>
                <c:pt idx="36">
                  <c:v>-2.75</c:v>
                </c:pt>
                <c:pt idx="37">
                  <c:v>-3.48</c:v>
                </c:pt>
                <c:pt idx="38">
                  <c:v>-3.94</c:v>
                </c:pt>
                <c:pt idx="39">
                  <c:v>-5.23</c:v>
                </c:pt>
                <c:pt idx="40">
                  <c:v>-7.33</c:v>
                </c:pt>
                <c:pt idx="41">
                  <c:v>-8.43</c:v>
                </c:pt>
                <c:pt idx="42">
                  <c:v>-8.98</c:v>
                </c:pt>
                <c:pt idx="43">
                  <c:v>-9.81</c:v>
                </c:pt>
                <c:pt idx="44">
                  <c:v>-11</c:v>
                </c:pt>
                <c:pt idx="45">
                  <c:v>-9.81</c:v>
                </c:pt>
                <c:pt idx="46">
                  <c:v>-11.28</c:v>
                </c:pt>
                <c:pt idx="47">
                  <c:v>-12.01</c:v>
                </c:pt>
                <c:pt idx="48">
                  <c:v>-11.55</c:v>
                </c:pt>
                <c:pt idx="49">
                  <c:v>-11.37</c:v>
                </c:pt>
                <c:pt idx="50">
                  <c:v>-11.64</c:v>
                </c:pt>
                <c:pt idx="51">
                  <c:v>-12.84</c:v>
                </c:pt>
                <c:pt idx="52">
                  <c:v>-13.84</c:v>
                </c:pt>
                <c:pt idx="53">
                  <c:v>-14.67</c:v>
                </c:pt>
                <c:pt idx="54">
                  <c:v>-15.4</c:v>
                </c:pt>
                <c:pt idx="55">
                  <c:v>-15.86</c:v>
                </c:pt>
                <c:pt idx="56">
                  <c:v>-15.13</c:v>
                </c:pt>
                <c:pt idx="57">
                  <c:v>-15.22</c:v>
                </c:pt>
                <c:pt idx="58">
                  <c:v>-15.95</c:v>
                </c:pt>
                <c:pt idx="59">
                  <c:v>-15.86</c:v>
                </c:pt>
                <c:pt idx="60">
                  <c:v>-14.94</c:v>
                </c:pt>
                <c:pt idx="61">
                  <c:v>-13.84</c:v>
                </c:pt>
                <c:pt idx="62">
                  <c:v>-12.01</c:v>
                </c:pt>
                <c:pt idx="63">
                  <c:v>-11.19</c:v>
                </c:pt>
                <c:pt idx="64">
                  <c:v>-9.81</c:v>
                </c:pt>
                <c:pt idx="65">
                  <c:v>-8.7100000000000009</c:v>
                </c:pt>
                <c:pt idx="66">
                  <c:v>-8.98</c:v>
                </c:pt>
                <c:pt idx="67">
                  <c:v>-7.79</c:v>
                </c:pt>
                <c:pt idx="68">
                  <c:v>-7.79</c:v>
                </c:pt>
                <c:pt idx="69">
                  <c:v>-8.25</c:v>
                </c:pt>
                <c:pt idx="70">
                  <c:v>-8.07</c:v>
                </c:pt>
                <c:pt idx="71">
                  <c:v>-7.06</c:v>
                </c:pt>
                <c:pt idx="72">
                  <c:v>-6.05</c:v>
                </c:pt>
                <c:pt idx="73">
                  <c:v>-6.14</c:v>
                </c:pt>
                <c:pt idx="74">
                  <c:v>-4.49</c:v>
                </c:pt>
                <c:pt idx="75">
                  <c:v>-2.38</c:v>
                </c:pt>
                <c:pt idx="76">
                  <c:v>-0.73</c:v>
                </c:pt>
                <c:pt idx="77">
                  <c:v>1.01</c:v>
                </c:pt>
                <c:pt idx="78">
                  <c:v>1.74</c:v>
                </c:pt>
                <c:pt idx="79">
                  <c:v>2.66</c:v>
                </c:pt>
                <c:pt idx="80">
                  <c:v>2.84</c:v>
                </c:pt>
                <c:pt idx="81">
                  <c:v>3.12</c:v>
                </c:pt>
                <c:pt idx="82">
                  <c:v>3.3</c:v>
                </c:pt>
                <c:pt idx="83">
                  <c:v>4.58</c:v>
                </c:pt>
                <c:pt idx="84">
                  <c:v>5.32</c:v>
                </c:pt>
                <c:pt idx="85">
                  <c:v>5.87</c:v>
                </c:pt>
                <c:pt idx="86">
                  <c:v>7.61</c:v>
                </c:pt>
                <c:pt idx="87">
                  <c:v>7.7</c:v>
                </c:pt>
                <c:pt idx="88">
                  <c:v>9.26</c:v>
                </c:pt>
                <c:pt idx="89">
                  <c:v>10.09</c:v>
                </c:pt>
                <c:pt idx="90">
                  <c:v>10.36</c:v>
                </c:pt>
                <c:pt idx="91">
                  <c:v>10.91</c:v>
                </c:pt>
                <c:pt idx="92">
                  <c:v>9.44</c:v>
                </c:pt>
                <c:pt idx="93">
                  <c:v>8.43</c:v>
                </c:pt>
                <c:pt idx="94">
                  <c:v>8.07</c:v>
                </c:pt>
                <c:pt idx="95">
                  <c:v>9.7200000000000006</c:v>
                </c:pt>
                <c:pt idx="96">
                  <c:v>7.88</c:v>
                </c:pt>
                <c:pt idx="97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7-4281-B106-9D2FAFC2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66096"/>
        <c:axId val="692263800"/>
      </c:lineChart>
      <c:catAx>
        <c:axId val="6922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3800"/>
        <c:crosses val="autoZero"/>
        <c:auto val="1"/>
        <c:lblAlgn val="ctr"/>
        <c:lblOffset val="100"/>
        <c:noMultiLvlLbl val="0"/>
      </c:catAx>
      <c:valAx>
        <c:axId val="692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Feuil8!$B$2:$B$97</c:f>
              <c:numCache>
                <c:formatCode>General</c:formatCode>
                <c:ptCount val="96"/>
                <c:pt idx="0">
                  <c:v>8.98</c:v>
                </c:pt>
                <c:pt idx="1">
                  <c:v>9.5299999999999994</c:v>
                </c:pt>
                <c:pt idx="2">
                  <c:v>10.18</c:v>
                </c:pt>
                <c:pt idx="3">
                  <c:v>10.45</c:v>
                </c:pt>
                <c:pt idx="4">
                  <c:v>10.73</c:v>
                </c:pt>
                <c:pt idx="5">
                  <c:v>11.83</c:v>
                </c:pt>
                <c:pt idx="6">
                  <c:v>11.55</c:v>
                </c:pt>
                <c:pt idx="7">
                  <c:v>13.02</c:v>
                </c:pt>
                <c:pt idx="8">
                  <c:v>12.93</c:v>
                </c:pt>
                <c:pt idx="9">
                  <c:v>13.48</c:v>
                </c:pt>
                <c:pt idx="10">
                  <c:v>13.94</c:v>
                </c:pt>
                <c:pt idx="11">
                  <c:v>14.3</c:v>
                </c:pt>
                <c:pt idx="12">
                  <c:v>14.67</c:v>
                </c:pt>
                <c:pt idx="13">
                  <c:v>14.49</c:v>
                </c:pt>
                <c:pt idx="14">
                  <c:v>14.3</c:v>
                </c:pt>
                <c:pt idx="15">
                  <c:v>13.84</c:v>
                </c:pt>
                <c:pt idx="16">
                  <c:v>12.65</c:v>
                </c:pt>
                <c:pt idx="17">
                  <c:v>11.83</c:v>
                </c:pt>
                <c:pt idx="18">
                  <c:v>11.64</c:v>
                </c:pt>
                <c:pt idx="19">
                  <c:v>11</c:v>
                </c:pt>
                <c:pt idx="20">
                  <c:v>11.37</c:v>
                </c:pt>
                <c:pt idx="21">
                  <c:v>11.28</c:v>
                </c:pt>
                <c:pt idx="22">
                  <c:v>10.54</c:v>
                </c:pt>
                <c:pt idx="23">
                  <c:v>9.7200000000000006</c:v>
                </c:pt>
                <c:pt idx="24">
                  <c:v>9.99</c:v>
                </c:pt>
                <c:pt idx="25">
                  <c:v>9.08</c:v>
                </c:pt>
                <c:pt idx="26">
                  <c:v>7.52</c:v>
                </c:pt>
                <c:pt idx="27">
                  <c:v>5.87</c:v>
                </c:pt>
                <c:pt idx="28">
                  <c:v>5.13</c:v>
                </c:pt>
                <c:pt idx="29">
                  <c:v>4.4000000000000004</c:v>
                </c:pt>
                <c:pt idx="30">
                  <c:v>2.84</c:v>
                </c:pt>
                <c:pt idx="31">
                  <c:v>1.74</c:v>
                </c:pt>
                <c:pt idx="32">
                  <c:v>1.19</c:v>
                </c:pt>
                <c:pt idx="33">
                  <c:v>-0.83</c:v>
                </c:pt>
                <c:pt idx="34">
                  <c:v>-2.2000000000000002</c:v>
                </c:pt>
                <c:pt idx="35">
                  <c:v>-1.38</c:v>
                </c:pt>
                <c:pt idx="36">
                  <c:v>-1.74</c:v>
                </c:pt>
                <c:pt idx="37">
                  <c:v>-2.38</c:v>
                </c:pt>
                <c:pt idx="38">
                  <c:v>-2.93</c:v>
                </c:pt>
                <c:pt idx="39">
                  <c:v>-3.85</c:v>
                </c:pt>
                <c:pt idx="40">
                  <c:v>-3.85</c:v>
                </c:pt>
                <c:pt idx="41">
                  <c:v>-5.41</c:v>
                </c:pt>
                <c:pt idx="42">
                  <c:v>-6.33</c:v>
                </c:pt>
                <c:pt idx="43">
                  <c:v>-7.33</c:v>
                </c:pt>
                <c:pt idx="44">
                  <c:v>-8.16</c:v>
                </c:pt>
                <c:pt idx="45">
                  <c:v>-9.7200000000000006</c:v>
                </c:pt>
                <c:pt idx="46">
                  <c:v>-10.27</c:v>
                </c:pt>
                <c:pt idx="47">
                  <c:v>-10.36</c:v>
                </c:pt>
                <c:pt idx="48">
                  <c:v>-11.64</c:v>
                </c:pt>
                <c:pt idx="49">
                  <c:v>-12.84</c:v>
                </c:pt>
                <c:pt idx="50">
                  <c:v>-13.02</c:v>
                </c:pt>
                <c:pt idx="51">
                  <c:v>-12.19</c:v>
                </c:pt>
                <c:pt idx="52">
                  <c:v>-12.74</c:v>
                </c:pt>
                <c:pt idx="53">
                  <c:v>-13.02</c:v>
                </c:pt>
                <c:pt idx="54">
                  <c:v>-13.66</c:v>
                </c:pt>
                <c:pt idx="55">
                  <c:v>-13.57</c:v>
                </c:pt>
                <c:pt idx="56">
                  <c:v>-13.2</c:v>
                </c:pt>
                <c:pt idx="57">
                  <c:v>-13.57</c:v>
                </c:pt>
                <c:pt idx="58">
                  <c:v>-12.47</c:v>
                </c:pt>
                <c:pt idx="59">
                  <c:v>-13.2</c:v>
                </c:pt>
                <c:pt idx="60">
                  <c:v>-14.12</c:v>
                </c:pt>
                <c:pt idx="61">
                  <c:v>-14.12</c:v>
                </c:pt>
                <c:pt idx="62">
                  <c:v>-13.29</c:v>
                </c:pt>
                <c:pt idx="63">
                  <c:v>-13.11</c:v>
                </c:pt>
                <c:pt idx="64">
                  <c:v>-12.1</c:v>
                </c:pt>
                <c:pt idx="65">
                  <c:v>-11.28</c:v>
                </c:pt>
                <c:pt idx="66">
                  <c:v>-11.09</c:v>
                </c:pt>
                <c:pt idx="67">
                  <c:v>-10.73</c:v>
                </c:pt>
                <c:pt idx="68">
                  <c:v>-11.19</c:v>
                </c:pt>
                <c:pt idx="69">
                  <c:v>-10.64</c:v>
                </c:pt>
                <c:pt idx="70">
                  <c:v>-9.5299999999999994</c:v>
                </c:pt>
                <c:pt idx="71">
                  <c:v>-9.35</c:v>
                </c:pt>
                <c:pt idx="72">
                  <c:v>-7.98</c:v>
                </c:pt>
                <c:pt idx="73">
                  <c:v>-5.32</c:v>
                </c:pt>
                <c:pt idx="74">
                  <c:v>-4.7699999999999996</c:v>
                </c:pt>
                <c:pt idx="75">
                  <c:v>-5.13</c:v>
                </c:pt>
                <c:pt idx="76">
                  <c:v>-4.68</c:v>
                </c:pt>
                <c:pt idx="77">
                  <c:v>-3.39</c:v>
                </c:pt>
                <c:pt idx="78">
                  <c:v>-2.11</c:v>
                </c:pt>
                <c:pt idx="79">
                  <c:v>-0.83</c:v>
                </c:pt>
                <c:pt idx="80">
                  <c:v>0.73</c:v>
                </c:pt>
                <c:pt idx="81">
                  <c:v>0.46</c:v>
                </c:pt>
                <c:pt idx="82">
                  <c:v>-0.28000000000000003</c:v>
                </c:pt>
                <c:pt idx="83">
                  <c:v>0.37</c:v>
                </c:pt>
                <c:pt idx="84">
                  <c:v>1.65</c:v>
                </c:pt>
                <c:pt idx="85">
                  <c:v>2.02</c:v>
                </c:pt>
                <c:pt idx="86">
                  <c:v>3.21</c:v>
                </c:pt>
                <c:pt idx="87">
                  <c:v>3.39</c:v>
                </c:pt>
                <c:pt idx="88">
                  <c:v>4.3099999999999996</c:v>
                </c:pt>
                <c:pt idx="89">
                  <c:v>6.05</c:v>
                </c:pt>
                <c:pt idx="90">
                  <c:v>6.14</c:v>
                </c:pt>
                <c:pt idx="91">
                  <c:v>8.16</c:v>
                </c:pt>
                <c:pt idx="92">
                  <c:v>9.17</c:v>
                </c:pt>
                <c:pt idx="93">
                  <c:v>9.6300000000000008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9-4789-A6EB-9B99680EFBB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Feuil8!$C$2:$C$97</c:f>
              <c:numCache>
                <c:formatCode>General</c:formatCode>
                <c:ptCount val="96"/>
                <c:pt idx="0">
                  <c:v>9.5299999999999994</c:v>
                </c:pt>
                <c:pt idx="1">
                  <c:v>9.08</c:v>
                </c:pt>
                <c:pt idx="2">
                  <c:v>10.18</c:v>
                </c:pt>
                <c:pt idx="3">
                  <c:v>10.18</c:v>
                </c:pt>
                <c:pt idx="4">
                  <c:v>11</c:v>
                </c:pt>
                <c:pt idx="5">
                  <c:v>10.73</c:v>
                </c:pt>
                <c:pt idx="6">
                  <c:v>10.64</c:v>
                </c:pt>
                <c:pt idx="7">
                  <c:v>11.92</c:v>
                </c:pt>
                <c:pt idx="8">
                  <c:v>12.01</c:v>
                </c:pt>
                <c:pt idx="9">
                  <c:v>12.29</c:v>
                </c:pt>
                <c:pt idx="10">
                  <c:v>12.74</c:v>
                </c:pt>
                <c:pt idx="11">
                  <c:v>13.2</c:v>
                </c:pt>
                <c:pt idx="12">
                  <c:v>13.48</c:v>
                </c:pt>
                <c:pt idx="13">
                  <c:v>13.57</c:v>
                </c:pt>
                <c:pt idx="14">
                  <c:v>12.56</c:v>
                </c:pt>
                <c:pt idx="15">
                  <c:v>11.55</c:v>
                </c:pt>
                <c:pt idx="16">
                  <c:v>10.91</c:v>
                </c:pt>
                <c:pt idx="17">
                  <c:v>10.27</c:v>
                </c:pt>
                <c:pt idx="18">
                  <c:v>9.5299999999999994</c:v>
                </c:pt>
                <c:pt idx="19">
                  <c:v>8.25</c:v>
                </c:pt>
                <c:pt idx="20">
                  <c:v>7.33</c:v>
                </c:pt>
                <c:pt idx="21">
                  <c:v>6.97</c:v>
                </c:pt>
                <c:pt idx="22">
                  <c:v>6.88</c:v>
                </c:pt>
                <c:pt idx="23">
                  <c:v>7.33</c:v>
                </c:pt>
                <c:pt idx="24">
                  <c:v>6.97</c:v>
                </c:pt>
                <c:pt idx="25">
                  <c:v>6.51</c:v>
                </c:pt>
                <c:pt idx="26">
                  <c:v>5.59</c:v>
                </c:pt>
                <c:pt idx="27">
                  <c:v>5.23</c:v>
                </c:pt>
                <c:pt idx="28">
                  <c:v>3.3</c:v>
                </c:pt>
                <c:pt idx="29">
                  <c:v>2.11</c:v>
                </c:pt>
                <c:pt idx="30">
                  <c:v>0.64</c:v>
                </c:pt>
                <c:pt idx="31">
                  <c:v>0</c:v>
                </c:pt>
                <c:pt idx="32">
                  <c:v>-1.1000000000000001</c:v>
                </c:pt>
                <c:pt idx="33">
                  <c:v>-3.03</c:v>
                </c:pt>
                <c:pt idx="34">
                  <c:v>-3.76</c:v>
                </c:pt>
                <c:pt idx="35">
                  <c:v>-4.49</c:v>
                </c:pt>
                <c:pt idx="36">
                  <c:v>-5.32</c:v>
                </c:pt>
                <c:pt idx="37">
                  <c:v>-4.95</c:v>
                </c:pt>
                <c:pt idx="38">
                  <c:v>-5.23</c:v>
                </c:pt>
                <c:pt idx="39">
                  <c:v>-5.68</c:v>
                </c:pt>
                <c:pt idx="40">
                  <c:v>-5.04</c:v>
                </c:pt>
                <c:pt idx="41">
                  <c:v>-7.33</c:v>
                </c:pt>
                <c:pt idx="42">
                  <c:v>-7.15</c:v>
                </c:pt>
                <c:pt idx="43">
                  <c:v>-8.5299999999999994</c:v>
                </c:pt>
                <c:pt idx="44">
                  <c:v>-9.17</c:v>
                </c:pt>
                <c:pt idx="45">
                  <c:v>-9.17</c:v>
                </c:pt>
                <c:pt idx="46">
                  <c:v>-10.73</c:v>
                </c:pt>
                <c:pt idx="47">
                  <c:v>-11.28</c:v>
                </c:pt>
                <c:pt idx="48">
                  <c:v>-12.93</c:v>
                </c:pt>
                <c:pt idx="49">
                  <c:v>-13.48</c:v>
                </c:pt>
                <c:pt idx="50">
                  <c:v>-12.84</c:v>
                </c:pt>
                <c:pt idx="51">
                  <c:v>-12.1</c:v>
                </c:pt>
                <c:pt idx="52">
                  <c:v>-12.65</c:v>
                </c:pt>
                <c:pt idx="53">
                  <c:v>-13.11</c:v>
                </c:pt>
                <c:pt idx="54">
                  <c:v>-13.39</c:v>
                </c:pt>
                <c:pt idx="55">
                  <c:v>-13.84</c:v>
                </c:pt>
                <c:pt idx="56">
                  <c:v>-13.57</c:v>
                </c:pt>
                <c:pt idx="57">
                  <c:v>-12.29</c:v>
                </c:pt>
                <c:pt idx="58">
                  <c:v>-12.93</c:v>
                </c:pt>
                <c:pt idx="59">
                  <c:v>-12.19</c:v>
                </c:pt>
                <c:pt idx="60">
                  <c:v>-12.29</c:v>
                </c:pt>
                <c:pt idx="61">
                  <c:v>-13.2</c:v>
                </c:pt>
                <c:pt idx="62">
                  <c:v>-12.65</c:v>
                </c:pt>
                <c:pt idx="63">
                  <c:v>-11.55</c:v>
                </c:pt>
                <c:pt idx="64">
                  <c:v>-10.82</c:v>
                </c:pt>
                <c:pt idx="65">
                  <c:v>-10.09</c:v>
                </c:pt>
                <c:pt idx="66">
                  <c:v>-8.7100000000000009</c:v>
                </c:pt>
                <c:pt idx="67">
                  <c:v>-8.25</c:v>
                </c:pt>
                <c:pt idx="68">
                  <c:v>-8.16</c:v>
                </c:pt>
                <c:pt idx="69">
                  <c:v>-6.33</c:v>
                </c:pt>
                <c:pt idx="70">
                  <c:v>-5.13</c:v>
                </c:pt>
                <c:pt idx="71">
                  <c:v>-5.32</c:v>
                </c:pt>
                <c:pt idx="72">
                  <c:v>-4.22</c:v>
                </c:pt>
                <c:pt idx="73">
                  <c:v>-3.12</c:v>
                </c:pt>
                <c:pt idx="74">
                  <c:v>-2.84</c:v>
                </c:pt>
                <c:pt idx="75">
                  <c:v>-2.38</c:v>
                </c:pt>
                <c:pt idx="76">
                  <c:v>-1.65</c:v>
                </c:pt>
                <c:pt idx="77">
                  <c:v>-0.09</c:v>
                </c:pt>
                <c:pt idx="78">
                  <c:v>1.01</c:v>
                </c:pt>
                <c:pt idx="79">
                  <c:v>1.19</c:v>
                </c:pt>
                <c:pt idx="80">
                  <c:v>1.93</c:v>
                </c:pt>
                <c:pt idx="81">
                  <c:v>2.11</c:v>
                </c:pt>
                <c:pt idx="82">
                  <c:v>2.57</c:v>
                </c:pt>
                <c:pt idx="83">
                  <c:v>3.85</c:v>
                </c:pt>
                <c:pt idx="84">
                  <c:v>4.68</c:v>
                </c:pt>
                <c:pt idx="85">
                  <c:v>5.41</c:v>
                </c:pt>
                <c:pt idx="86">
                  <c:v>6.14</c:v>
                </c:pt>
                <c:pt idx="87">
                  <c:v>5.87</c:v>
                </c:pt>
                <c:pt idx="88">
                  <c:v>6.33</c:v>
                </c:pt>
                <c:pt idx="89">
                  <c:v>7.43</c:v>
                </c:pt>
                <c:pt idx="90">
                  <c:v>7.79</c:v>
                </c:pt>
                <c:pt idx="91">
                  <c:v>8.16</c:v>
                </c:pt>
                <c:pt idx="92">
                  <c:v>9.17</c:v>
                </c:pt>
                <c:pt idx="93">
                  <c:v>9.6300000000000008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9-4789-A6EB-9B99680EFBB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Feuil8!$D$2:$D$97</c:f>
              <c:numCache>
                <c:formatCode>General</c:formatCode>
                <c:ptCount val="96"/>
                <c:pt idx="0">
                  <c:v>9.44</c:v>
                </c:pt>
                <c:pt idx="1">
                  <c:v>7.7</c:v>
                </c:pt>
                <c:pt idx="2">
                  <c:v>9.17</c:v>
                </c:pt>
                <c:pt idx="3">
                  <c:v>9.81</c:v>
                </c:pt>
                <c:pt idx="4">
                  <c:v>8.89</c:v>
                </c:pt>
                <c:pt idx="5">
                  <c:v>10.27</c:v>
                </c:pt>
                <c:pt idx="6">
                  <c:v>10.54</c:v>
                </c:pt>
                <c:pt idx="7">
                  <c:v>11.55</c:v>
                </c:pt>
                <c:pt idx="8">
                  <c:v>12.47</c:v>
                </c:pt>
                <c:pt idx="9">
                  <c:v>13.02</c:v>
                </c:pt>
                <c:pt idx="10">
                  <c:v>13.2</c:v>
                </c:pt>
                <c:pt idx="11">
                  <c:v>13.84</c:v>
                </c:pt>
                <c:pt idx="12">
                  <c:v>14.12</c:v>
                </c:pt>
                <c:pt idx="13">
                  <c:v>12.93</c:v>
                </c:pt>
                <c:pt idx="14">
                  <c:v>13.2</c:v>
                </c:pt>
                <c:pt idx="15">
                  <c:v>12.74</c:v>
                </c:pt>
                <c:pt idx="16">
                  <c:v>12.1</c:v>
                </c:pt>
                <c:pt idx="17">
                  <c:v>12.19</c:v>
                </c:pt>
                <c:pt idx="18">
                  <c:v>12.19</c:v>
                </c:pt>
                <c:pt idx="19">
                  <c:v>11.55</c:v>
                </c:pt>
                <c:pt idx="20">
                  <c:v>10.82</c:v>
                </c:pt>
                <c:pt idx="21">
                  <c:v>10.18</c:v>
                </c:pt>
                <c:pt idx="22">
                  <c:v>10.27</c:v>
                </c:pt>
                <c:pt idx="23">
                  <c:v>9.35</c:v>
                </c:pt>
                <c:pt idx="24">
                  <c:v>9.6300000000000008</c:v>
                </c:pt>
                <c:pt idx="25">
                  <c:v>9.44</c:v>
                </c:pt>
                <c:pt idx="26">
                  <c:v>7.79</c:v>
                </c:pt>
                <c:pt idx="27">
                  <c:v>6.51</c:v>
                </c:pt>
                <c:pt idx="28">
                  <c:v>6.05</c:v>
                </c:pt>
                <c:pt idx="29">
                  <c:v>5.5</c:v>
                </c:pt>
                <c:pt idx="30">
                  <c:v>3.39</c:v>
                </c:pt>
                <c:pt idx="31">
                  <c:v>2.29</c:v>
                </c:pt>
                <c:pt idx="32">
                  <c:v>0.83</c:v>
                </c:pt>
                <c:pt idx="33">
                  <c:v>-0.64</c:v>
                </c:pt>
                <c:pt idx="34">
                  <c:v>-2.29</c:v>
                </c:pt>
                <c:pt idx="35">
                  <c:v>-2.38</c:v>
                </c:pt>
                <c:pt idx="36">
                  <c:v>-3.21</c:v>
                </c:pt>
                <c:pt idx="37">
                  <c:v>-3.58</c:v>
                </c:pt>
                <c:pt idx="38">
                  <c:v>-3.85</c:v>
                </c:pt>
                <c:pt idx="39">
                  <c:v>-3.94</c:v>
                </c:pt>
                <c:pt idx="40">
                  <c:v>-3.67</c:v>
                </c:pt>
                <c:pt idx="41">
                  <c:v>-5.59</c:v>
                </c:pt>
                <c:pt idx="42">
                  <c:v>-6.6</c:v>
                </c:pt>
                <c:pt idx="43">
                  <c:v>-6.51</c:v>
                </c:pt>
                <c:pt idx="44">
                  <c:v>-7.24</c:v>
                </c:pt>
                <c:pt idx="45">
                  <c:v>-8.34</c:v>
                </c:pt>
                <c:pt idx="46">
                  <c:v>-9.17</c:v>
                </c:pt>
                <c:pt idx="47">
                  <c:v>-10.09</c:v>
                </c:pt>
                <c:pt idx="48">
                  <c:v>-11.83</c:v>
                </c:pt>
                <c:pt idx="49">
                  <c:v>-12.74</c:v>
                </c:pt>
                <c:pt idx="50">
                  <c:v>-12.84</c:v>
                </c:pt>
                <c:pt idx="51">
                  <c:v>-12.65</c:v>
                </c:pt>
                <c:pt idx="52">
                  <c:v>-13.48</c:v>
                </c:pt>
                <c:pt idx="53">
                  <c:v>-14.85</c:v>
                </c:pt>
                <c:pt idx="54">
                  <c:v>-15.77</c:v>
                </c:pt>
                <c:pt idx="55">
                  <c:v>-15.04</c:v>
                </c:pt>
                <c:pt idx="56">
                  <c:v>-15.31</c:v>
                </c:pt>
                <c:pt idx="57">
                  <c:v>-15.13</c:v>
                </c:pt>
                <c:pt idx="58">
                  <c:v>-14.67</c:v>
                </c:pt>
                <c:pt idx="59">
                  <c:v>-14.3</c:v>
                </c:pt>
                <c:pt idx="60">
                  <c:v>-15.77</c:v>
                </c:pt>
                <c:pt idx="61">
                  <c:v>-14.85</c:v>
                </c:pt>
                <c:pt idx="62">
                  <c:v>-14.21</c:v>
                </c:pt>
                <c:pt idx="63">
                  <c:v>-12.56</c:v>
                </c:pt>
                <c:pt idx="64">
                  <c:v>-11.28</c:v>
                </c:pt>
                <c:pt idx="65">
                  <c:v>-10.64</c:v>
                </c:pt>
                <c:pt idx="66">
                  <c:v>-9.6300000000000008</c:v>
                </c:pt>
                <c:pt idx="67">
                  <c:v>-10.18</c:v>
                </c:pt>
                <c:pt idx="68">
                  <c:v>-10.36</c:v>
                </c:pt>
                <c:pt idx="69">
                  <c:v>-9.6300000000000008</c:v>
                </c:pt>
                <c:pt idx="70">
                  <c:v>-9.26</c:v>
                </c:pt>
                <c:pt idx="71">
                  <c:v>-8.89</c:v>
                </c:pt>
                <c:pt idx="72">
                  <c:v>-8.07</c:v>
                </c:pt>
                <c:pt idx="73">
                  <c:v>-6.51</c:v>
                </c:pt>
                <c:pt idx="74">
                  <c:v>-6.05</c:v>
                </c:pt>
                <c:pt idx="75">
                  <c:v>-5.13</c:v>
                </c:pt>
                <c:pt idx="76">
                  <c:v>-3.94</c:v>
                </c:pt>
                <c:pt idx="77">
                  <c:v>-2.57</c:v>
                </c:pt>
                <c:pt idx="78">
                  <c:v>-0.83</c:v>
                </c:pt>
                <c:pt idx="79">
                  <c:v>-1.01</c:v>
                </c:pt>
                <c:pt idx="80">
                  <c:v>0.37</c:v>
                </c:pt>
                <c:pt idx="81">
                  <c:v>0.28000000000000003</c:v>
                </c:pt>
                <c:pt idx="82">
                  <c:v>0.46</c:v>
                </c:pt>
                <c:pt idx="83">
                  <c:v>0.92</c:v>
                </c:pt>
                <c:pt idx="84">
                  <c:v>2.29</c:v>
                </c:pt>
                <c:pt idx="85">
                  <c:v>4.13</c:v>
                </c:pt>
                <c:pt idx="86">
                  <c:v>4.7699999999999996</c:v>
                </c:pt>
                <c:pt idx="87">
                  <c:v>6.69</c:v>
                </c:pt>
                <c:pt idx="88">
                  <c:v>8.25</c:v>
                </c:pt>
                <c:pt idx="89">
                  <c:v>8.5299999999999994</c:v>
                </c:pt>
                <c:pt idx="90">
                  <c:v>9.26</c:v>
                </c:pt>
                <c:pt idx="91">
                  <c:v>10.54</c:v>
                </c:pt>
                <c:pt idx="92">
                  <c:v>11</c:v>
                </c:pt>
                <c:pt idx="93">
                  <c:v>11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9-4789-A6EB-9B99680EFBBD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Feuil8!$E$2:$E$97</c:f>
              <c:numCache>
                <c:formatCode>General</c:formatCode>
                <c:ptCount val="96"/>
                <c:pt idx="0">
                  <c:v>10.18</c:v>
                </c:pt>
                <c:pt idx="1">
                  <c:v>9.7200000000000006</c:v>
                </c:pt>
                <c:pt idx="2">
                  <c:v>9.44</c:v>
                </c:pt>
                <c:pt idx="3">
                  <c:v>10.36</c:v>
                </c:pt>
                <c:pt idx="4">
                  <c:v>10.45</c:v>
                </c:pt>
                <c:pt idx="5">
                  <c:v>10.73</c:v>
                </c:pt>
                <c:pt idx="6">
                  <c:v>10.91</c:v>
                </c:pt>
                <c:pt idx="7">
                  <c:v>12.01</c:v>
                </c:pt>
                <c:pt idx="8">
                  <c:v>12.19</c:v>
                </c:pt>
                <c:pt idx="9">
                  <c:v>12.29</c:v>
                </c:pt>
                <c:pt idx="10">
                  <c:v>13.2</c:v>
                </c:pt>
                <c:pt idx="11">
                  <c:v>13.66</c:v>
                </c:pt>
                <c:pt idx="12">
                  <c:v>14.03</c:v>
                </c:pt>
                <c:pt idx="13">
                  <c:v>13.57</c:v>
                </c:pt>
                <c:pt idx="14">
                  <c:v>12.84</c:v>
                </c:pt>
                <c:pt idx="15">
                  <c:v>12.19</c:v>
                </c:pt>
                <c:pt idx="16">
                  <c:v>11.83</c:v>
                </c:pt>
                <c:pt idx="17">
                  <c:v>11.64</c:v>
                </c:pt>
                <c:pt idx="18">
                  <c:v>11.28</c:v>
                </c:pt>
                <c:pt idx="19">
                  <c:v>9.99</c:v>
                </c:pt>
                <c:pt idx="20">
                  <c:v>8.5299999999999994</c:v>
                </c:pt>
                <c:pt idx="21">
                  <c:v>8.5299999999999994</c:v>
                </c:pt>
                <c:pt idx="22">
                  <c:v>9.26</c:v>
                </c:pt>
                <c:pt idx="23">
                  <c:v>8.98</c:v>
                </c:pt>
                <c:pt idx="24">
                  <c:v>9.08</c:v>
                </c:pt>
                <c:pt idx="25">
                  <c:v>8.98</c:v>
                </c:pt>
                <c:pt idx="26">
                  <c:v>8.89</c:v>
                </c:pt>
                <c:pt idx="27">
                  <c:v>7.43</c:v>
                </c:pt>
                <c:pt idx="28">
                  <c:v>5.13</c:v>
                </c:pt>
                <c:pt idx="29">
                  <c:v>4.68</c:v>
                </c:pt>
                <c:pt idx="30">
                  <c:v>2.84</c:v>
                </c:pt>
                <c:pt idx="31">
                  <c:v>2.2000000000000002</c:v>
                </c:pt>
                <c:pt idx="32">
                  <c:v>1.38</c:v>
                </c:pt>
                <c:pt idx="33">
                  <c:v>-0.18</c:v>
                </c:pt>
                <c:pt idx="34">
                  <c:v>-1.01</c:v>
                </c:pt>
                <c:pt idx="35">
                  <c:v>-1.47</c:v>
                </c:pt>
                <c:pt idx="36">
                  <c:v>-2.48</c:v>
                </c:pt>
                <c:pt idx="37">
                  <c:v>-2.66</c:v>
                </c:pt>
                <c:pt idx="38">
                  <c:v>-3.39</c:v>
                </c:pt>
                <c:pt idx="39">
                  <c:v>-4.22</c:v>
                </c:pt>
                <c:pt idx="40">
                  <c:v>-4.95</c:v>
                </c:pt>
                <c:pt idx="41">
                  <c:v>-5.78</c:v>
                </c:pt>
                <c:pt idx="42">
                  <c:v>-6.33</c:v>
                </c:pt>
                <c:pt idx="43">
                  <c:v>-7.15</c:v>
                </c:pt>
                <c:pt idx="44">
                  <c:v>-8.07</c:v>
                </c:pt>
                <c:pt idx="45">
                  <c:v>-9.26</c:v>
                </c:pt>
                <c:pt idx="46">
                  <c:v>-10.09</c:v>
                </c:pt>
                <c:pt idx="47">
                  <c:v>-12.01</c:v>
                </c:pt>
                <c:pt idx="48">
                  <c:v>-12.19</c:v>
                </c:pt>
                <c:pt idx="49">
                  <c:v>-13.48</c:v>
                </c:pt>
                <c:pt idx="50">
                  <c:v>-14.12</c:v>
                </c:pt>
                <c:pt idx="51">
                  <c:v>-14.21</c:v>
                </c:pt>
                <c:pt idx="52">
                  <c:v>-13.94</c:v>
                </c:pt>
                <c:pt idx="53">
                  <c:v>-14.12</c:v>
                </c:pt>
                <c:pt idx="54">
                  <c:v>-15.95</c:v>
                </c:pt>
                <c:pt idx="55">
                  <c:v>-15.22</c:v>
                </c:pt>
                <c:pt idx="56">
                  <c:v>-15.04</c:v>
                </c:pt>
                <c:pt idx="57">
                  <c:v>-14.03</c:v>
                </c:pt>
                <c:pt idx="58">
                  <c:v>-14.03</c:v>
                </c:pt>
                <c:pt idx="59">
                  <c:v>-14.39</c:v>
                </c:pt>
                <c:pt idx="60">
                  <c:v>-15.13</c:v>
                </c:pt>
                <c:pt idx="61">
                  <c:v>-16.04</c:v>
                </c:pt>
                <c:pt idx="62">
                  <c:v>-16.32</c:v>
                </c:pt>
                <c:pt idx="63">
                  <c:v>-15.22</c:v>
                </c:pt>
                <c:pt idx="64">
                  <c:v>-14.03</c:v>
                </c:pt>
                <c:pt idx="65">
                  <c:v>-14.49</c:v>
                </c:pt>
                <c:pt idx="66">
                  <c:v>-13.57</c:v>
                </c:pt>
                <c:pt idx="67">
                  <c:v>-12.19</c:v>
                </c:pt>
                <c:pt idx="68">
                  <c:v>-11.19</c:v>
                </c:pt>
                <c:pt idx="69">
                  <c:v>-11.55</c:v>
                </c:pt>
                <c:pt idx="70">
                  <c:v>-9.9</c:v>
                </c:pt>
                <c:pt idx="71">
                  <c:v>-6.23</c:v>
                </c:pt>
                <c:pt idx="72">
                  <c:v>-5.96</c:v>
                </c:pt>
                <c:pt idx="73">
                  <c:v>-5.68</c:v>
                </c:pt>
                <c:pt idx="74">
                  <c:v>-4.58</c:v>
                </c:pt>
                <c:pt idx="75">
                  <c:v>-3.39</c:v>
                </c:pt>
                <c:pt idx="76">
                  <c:v>-4.8600000000000003</c:v>
                </c:pt>
                <c:pt idx="77">
                  <c:v>-3.58</c:v>
                </c:pt>
                <c:pt idx="78">
                  <c:v>-2.48</c:v>
                </c:pt>
                <c:pt idx="79">
                  <c:v>-2.48</c:v>
                </c:pt>
                <c:pt idx="80">
                  <c:v>-1.47</c:v>
                </c:pt>
                <c:pt idx="81">
                  <c:v>-1.38</c:v>
                </c:pt>
                <c:pt idx="82">
                  <c:v>-0.28000000000000003</c:v>
                </c:pt>
                <c:pt idx="83">
                  <c:v>0.73</c:v>
                </c:pt>
                <c:pt idx="84">
                  <c:v>2.2000000000000002</c:v>
                </c:pt>
                <c:pt idx="85">
                  <c:v>4.4000000000000004</c:v>
                </c:pt>
                <c:pt idx="86">
                  <c:v>5.78</c:v>
                </c:pt>
                <c:pt idx="87">
                  <c:v>6.05</c:v>
                </c:pt>
                <c:pt idx="88">
                  <c:v>7.79</c:v>
                </c:pt>
                <c:pt idx="89">
                  <c:v>7.79</c:v>
                </c:pt>
                <c:pt idx="90">
                  <c:v>8.34</c:v>
                </c:pt>
                <c:pt idx="91">
                  <c:v>9.99</c:v>
                </c:pt>
                <c:pt idx="92">
                  <c:v>10.45</c:v>
                </c:pt>
                <c:pt idx="93">
                  <c:v>12.1</c:v>
                </c:pt>
                <c:pt idx="94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9-4789-A6EB-9B99680EFBBD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Feuil8!$F$2:$F$97</c:f>
              <c:numCache>
                <c:formatCode>General</c:formatCode>
                <c:ptCount val="96"/>
                <c:pt idx="0">
                  <c:v>11.19</c:v>
                </c:pt>
                <c:pt idx="1">
                  <c:v>10.73</c:v>
                </c:pt>
                <c:pt idx="2">
                  <c:v>11.46</c:v>
                </c:pt>
                <c:pt idx="3">
                  <c:v>11.55</c:v>
                </c:pt>
                <c:pt idx="4">
                  <c:v>13.39</c:v>
                </c:pt>
                <c:pt idx="5">
                  <c:v>13.29</c:v>
                </c:pt>
                <c:pt idx="6">
                  <c:v>12.93</c:v>
                </c:pt>
                <c:pt idx="7">
                  <c:v>14.39</c:v>
                </c:pt>
                <c:pt idx="8">
                  <c:v>13.57</c:v>
                </c:pt>
                <c:pt idx="9">
                  <c:v>13.66</c:v>
                </c:pt>
                <c:pt idx="10">
                  <c:v>13.84</c:v>
                </c:pt>
                <c:pt idx="11">
                  <c:v>14.21</c:v>
                </c:pt>
                <c:pt idx="12">
                  <c:v>14.49</c:v>
                </c:pt>
                <c:pt idx="13">
                  <c:v>14.21</c:v>
                </c:pt>
                <c:pt idx="14">
                  <c:v>13.94</c:v>
                </c:pt>
                <c:pt idx="15">
                  <c:v>12.29</c:v>
                </c:pt>
                <c:pt idx="16">
                  <c:v>12.19</c:v>
                </c:pt>
                <c:pt idx="17">
                  <c:v>10.73</c:v>
                </c:pt>
                <c:pt idx="18">
                  <c:v>9.99</c:v>
                </c:pt>
                <c:pt idx="19">
                  <c:v>9.5299999999999994</c:v>
                </c:pt>
                <c:pt idx="20">
                  <c:v>9.5299999999999994</c:v>
                </c:pt>
                <c:pt idx="21">
                  <c:v>9.17</c:v>
                </c:pt>
                <c:pt idx="22">
                  <c:v>8.25</c:v>
                </c:pt>
                <c:pt idx="23">
                  <c:v>8.25</c:v>
                </c:pt>
                <c:pt idx="24">
                  <c:v>8.25</c:v>
                </c:pt>
                <c:pt idx="25">
                  <c:v>7.24</c:v>
                </c:pt>
                <c:pt idx="26">
                  <c:v>6.97</c:v>
                </c:pt>
                <c:pt idx="27">
                  <c:v>5.96</c:v>
                </c:pt>
                <c:pt idx="28">
                  <c:v>4.68</c:v>
                </c:pt>
                <c:pt idx="29">
                  <c:v>2.93</c:v>
                </c:pt>
                <c:pt idx="30">
                  <c:v>2.11</c:v>
                </c:pt>
                <c:pt idx="31">
                  <c:v>0.83</c:v>
                </c:pt>
                <c:pt idx="32">
                  <c:v>-1.01</c:v>
                </c:pt>
                <c:pt idx="33">
                  <c:v>-1.28</c:v>
                </c:pt>
                <c:pt idx="34">
                  <c:v>-2.11</c:v>
                </c:pt>
                <c:pt idx="35">
                  <c:v>-2.93</c:v>
                </c:pt>
                <c:pt idx="36">
                  <c:v>-3.58</c:v>
                </c:pt>
                <c:pt idx="37">
                  <c:v>-4.7699999999999996</c:v>
                </c:pt>
                <c:pt idx="38">
                  <c:v>-4.95</c:v>
                </c:pt>
                <c:pt idx="39">
                  <c:v>-4.03</c:v>
                </c:pt>
                <c:pt idx="40">
                  <c:v>-5.41</c:v>
                </c:pt>
                <c:pt idx="41">
                  <c:v>-6.42</c:v>
                </c:pt>
                <c:pt idx="42">
                  <c:v>-6.6</c:v>
                </c:pt>
                <c:pt idx="43">
                  <c:v>-9.17</c:v>
                </c:pt>
                <c:pt idx="44">
                  <c:v>-9.08</c:v>
                </c:pt>
                <c:pt idx="45">
                  <c:v>-9.7200000000000006</c:v>
                </c:pt>
                <c:pt idx="46">
                  <c:v>-11.19</c:v>
                </c:pt>
                <c:pt idx="47">
                  <c:v>-11.46</c:v>
                </c:pt>
                <c:pt idx="48">
                  <c:v>-12.47</c:v>
                </c:pt>
                <c:pt idx="49">
                  <c:v>-13.11</c:v>
                </c:pt>
                <c:pt idx="50">
                  <c:v>-13.75</c:v>
                </c:pt>
                <c:pt idx="51">
                  <c:v>-14.3</c:v>
                </c:pt>
                <c:pt idx="52">
                  <c:v>-13.84</c:v>
                </c:pt>
                <c:pt idx="53">
                  <c:v>-13.02</c:v>
                </c:pt>
                <c:pt idx="54">
                  <c:v>-14.12</c:v>
                </c:pt>
                <c:pt idx="55">
                  <c:v>-14.21</c:v>
                </c:pt>
                <c:pt idx="56">
                  <c:v>-14.58</c:v>
                </c:pt>
                <c:pt idx="57">
                  <c:v>-14.94</c:v>
                </c:pt>
                <c:pt idx="58">
                  <c:v>-14.58</c:v>
                </c:pt>
                <c:pt idx="59">
                  <c:v>-14.03</c:v>
                </c:pt>
                <c:pt idx="60">
                  <c:v>-13.57</c:v>
                </c:pt>
                <c:pt idx="61">
                  <c:v>-13.11</c:v>
                </c:pt>
                <c:pt idx="62">
                  <c:v>-13.02</c:v>
                </c:pt>
                <c:pt idx="63">
                  <c:v>-14.12</c:v>
                </c:pt>
                <c:pt idx="64">
                  <c:v>-13.66</c:v>
                </c:pt>
                <c:pt idx="65">
                  <c:v>-12.47</c:v>
                </c:pt>
                <c:pt idx="66">
                  <c:v>-12.1</c:v>
                </c:pt>
                <c:pt idx="67">
                  <c:v>-10.54</c:v>
                </c:pt>
                <c:pt idx="68">
                  <c:v>-8.16</c:v>
                </c:pt>
                <c:pt idx="69">
                  <c:v>-7.79</c:v>
                </c:pt>
                <c:pt idx="70">
                  <c:v>-8.7100000000000009</c:v>
                </c:pt>
                <c:pt idx="71">
                  <c:v>-7.88</c:v>
                </c:pt>
                <c:pt idx="72">
                  <c:v>-6.51</c:v>
                </c:pt>
                <c:pt idx="73">
                  <c:v>-7.06</c:v>
                </c:pt>
                <c:pt idx="74">
                  <c:v>-6.51</c:v>
                </c:pt>
                <c:pt idx="75">
                  <c:v>-3.67</c:v>
                </c:pt>
                <c:pt idx="76">
                  <c:v>-3.76</c:v>
                </c:pt>
                <c:pt idx="77">
                  <c:v>-3.85</c:v>
                </c:pt>
                <c:pt idx="78">
                  <c:v>-2.38</c:v>
                </c:pt>
                <c:pt idx="79">
                  <c:v>-1.47</c:v>
                </c:pt>
                <c:pt idx="80">
                  <c:v>-1.01</c:v>
                </c:pt>
                <c:pt idx="81">
                  <c:v>0.46</c:v>
                </c:pt>
                <c:pt idx="82">
                  <c:v>1.56</c:v>
                </c:pt>
                <c:pt idx="83">
                  <c:v>1.1000000000000001</c:v>
                </c:pt>
                <c:pt idx="84">
                  <c:v>1.83</c:v>
                </c:pt>
                <c:pt idx="85">
                  <c:v>2.2000000000000002</c:v>
                </c:pt>
                <c:pt idx="86">
                  <c:v>2.29</c:v>
                </c:pt>
                <c:pt idx="87">
                  <c:v>3.39</c:v>
                </c:pt>
                <c:pt idx="88">
                  <c:v>4.13</c:v>
                </c:pt>
                <c:pt idx="89">
                  <c:v>4.22</c:v>
                </c:pt>
                <c:pt idx="90">
                  <c:v>5.68</c:v>
                </c:pt>
                <c:pt idx="91">
                  <c:v>6.23</c:v>
                </c:pt>
                <c:pt idx="92">
                  <c:v>7.43</c:v>
                </c:pt>
                <c:pt idx="93">
                  <c:v>8.25</c:v>
                </c:pt>
                <c:pt idx="94">
                  <c:v>9.08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9-4789-A6EB-9B99680EFBBD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Feuil8!$G$2:$G$97</c:f>
              <c:numCache>
                <c:formatCode>General</c:formatCode>
                <c:ptCount val="96"/>
                <c:pt idx="0">
                  <c:v>10.91</c:v>
                </c:pt>
                <c:pt idx="1">
                  <c:v>11.09</c:v>
                </c:pt>
                <c:pt idx="2">
                  <c:v>12.29</c:v>
                </c:pt>
                <c:pt idx="3">
                  <c:v>12.74</c:v>
                </c:pt>
                <c:pt idx="4">
                  <c:v>13.11</c:v>
                </c:pt>
                <c:pt idx="5">
                  <c:v>13.75</c:v>
                </c:pt>
                <c:pt idx="6">
                  <c:v>13.66</c:v>
                </c:pt>
                <c:pt idx="7">
                  <c:v>14.39</c:v>
                </c:pt>
                <c:pt idx="8">
                  <c:v>14.94</c:v>
                </c:pt>
                <c:pt idx="9">
                  <c:v>14.3</c:v>
                </c:pt>
                <c:pt idx="10">
                  <c:v>14.94</c:v>
                </c:pt>
                <c:pt idx="11">
                  <c:v>15.68</c:v>
                </c:pt>
                <c:pt idx="12">
                  <c:v>15.13</c:v>
                </c:pt>
                <c:pt idx="13">
                  <c:v>13.94</c:v>
                </c:pt>
                <c:pt idx="14">
                  <c:v>13.66</c:v>
                </c:pt>
                <c:pt idx="15">
                  <c:v>14.03</c:v>
                </c:pt>
                <c:pt idx="16">
                  <c:v>12.65</c:v>
                </c:pt>
                <c:pt idx="17">
                  <c:v>12.19</c:v>
                </c:pt>
                <c:pt idx="18">
                  <c:v>12.19</c:v>
                </c:pt>
                <c:pt idx="19">
                  <c:v>11.37</c:v>
                </c:pt>
                <c:pt idx="20">
                  <c:v>10.73</c:v>
                </c:pt>
                <c:pt idx="21">
                  <c:v>9.99</c:v>
                </c:pt>
                <c:pt idx="22">
                  <c:v>9.6300000000000008</c:v>
                </c:pt>
                <c:pt idx="23">
                  <c:v>8.6199999999999992</c:v>
                </c:pt>
                <c:pt idx="24">
                  <c:v>8.8000000000000007</c:v>
                </c:pt>
                <c:pt idx="25">
                  <c:v>7.88</c:v>
                </c:pt>
                <c:pt idx="26">
                  <c:v>6.69</c:v>
                </c:pt>
                <c:pt idx="27">
                  <c:v>5.13</c:v>
                </c:pt>
                <c:pt idx="28">
                  <c:v>3.67</c:v>
                </c:pt>
                <c:pt idx="29">
                  <c:v>3.48</c:v>
                </c:pt>
                <c:pt idx="30">
                  <c:v>1.01</c:v>
                </c:pt>
                <c:pt idx="31">
                  <c:v>0.37</c:v>
                </c:pt>
                <c:pt idx="32">
                  <c:v>0</c:v>
                </c:pt>
                <c:pt idx="33">
                  <c:v>-1.56</c:v>
                </c:pt>
                <c:pt idx="34">
                  <c:v>-2.29</c:v>
                </c:pt>
                <c:pt idx="35">
                  <c:v>-4.13</c:v>
                </c:pt>
                <c:pt idx="36">
                  <c:v>-5.04</c:v>
                </c:pt>
                <c:pt idx="37">
                  <c:v>-4.22</c:v>
                </c:pt>
                <c:pt idx="38">
                  <c:v>-4.95</c:v>
                </c:pt>
                <c:pt idx="39">
                  <c:v>-5.41</c:v>
                </c:pt>
                <c:pt idx="40">
                  <c:v>-5.59</c:v>
                </c:pt>
                <c:pt idx="41">
                  <c:v>-7.7</c:v>
                </c:pt>
                <c:pt idx="42">
                  <c:v>-8.34</c:v>
                </c:pt>
                <c:pt idx="43">
                  <c:v>-8.43</c:v>
                </c:pt>
                <c:pt idx="44">
                  <c:v>-9.81</c:v>
                </c:pt>
                <c:pt idx="45">
                  <c:v>-10.36</c:v>
                </c:pt>
                <c:pt idx="46">
                  <c:v>-11.64</c:v>
                </c:pt>
                <c:pt idx="47">
                  <c:v>-13.2</c:v>
                </c:pt>
                <c:pt idx="48">
                  <c:v>-13.84</c:v>
                </c:pt>
                <c:pt idx="49">
                  <c:v>-15.13</c:v>
                </c:pt>
                <c:pt idx="50">
                  <c:v>-14.58</c:v>
                </c:pt>
                <c:pt idx="51">
                  <c:v>-14.3</c:v>
                </c:pt>
                <c:pt idx="52">
                  <c:v>-15.04</c:v>
                </c:pt>
                <c:pt idx="53">
                  <c:v>-15.59</c:v>
                </c:pt>
                <c:pt idx="54">
                  <c:v>-16.5</c:v>
                </c:pt>
                <c:pt idx="55">
                  <c:v>-15.86</c:v>
                </c:pt>
                <c:pt idx="56">
                  <c:v>-15.49</c:v>
                </c:pt>
                <c:pt idx="57">
                  <c:v>-15.13</c:v>
                </c:pt>
                <c:pt idx="58">
                  <c:v>-14.21</c:v>
                </c:pt>
                <c:pt idx="59">
                  <c:v>-12.93</c:v>
                </c:pt>
                <c:pt idx="60">
                  <c:v>-13.84</c:v>
                </c:pt>
                <c:pt idx="61">
                  <c:v>-14.85</c:v>
                </c:pt>
                <c:pt idx="62">
                  <c:v>-13.48</c:v>
                </c:pt>
                <c:pt idx="63">
                  <c:v>-12.47</c:v>
                </c:pt>
                <c:pt idx="64">
                  <c:v>-12.56</c:v>
                </c:pt>
                <c:pt idx="65">
                  <c:v>-12.01</c:v>
                </c:pt>
                <c:pt idx="66">
                  <c:v>-11.09</c:v>
                </c:pt>
                <c:pt idx="67">
                  <c:v>-11.46</c:v>
                </c:pt>
                <c:pt idx="68">
                  <c:v>-10.36</c:v>
                </c:pt>
                <c:pt idx="69">
                  <c:v>-8.8000000000000007</c:v>
                </c:pt>
                <c:pt idx="70">
                  <c:v>-7.98</c:v>
                </c:pt>
                <c:pt idx="71">
                  <c:v>-5.96</c:v>
                </c:pt>
                <c:pt idx="72">
                  <c:v>-4.68</c:v>
                </c:pt>
                <c:pt idx="73">
                  <c:v>-3.67</c:v>
                </c:pt>
                <c:pt idx="74">
                  <c:v>-2.84</c:v>
                </c:pt>
                <c:pt idx="75">
                  <c:v>-2.29</c:v>
                </c:pt>
                <c:pt idx="76">
                  <c:v>-0.73</c:v>
                </c:pt>
                <c:pt idx="77">
                  <c:v>-0.55000000000000004</c:v>
                </c:pt>
                <c:pt idx="78">
                  <c:v>0.64</c:v>
                </c:pt>
                <c:pt idx="79">
                  <c:v>0.73</c:v>
                </c:pt>
                <c:pt idx="80">
                  <c:v>0.46</c:v>
                </c:pt>
                <c:pt idx="81">
                  <c:v>1.01</c:v>
                </c:pt>
                <c:pt idx="82">
                  <c:v>2.02</c:v>
                </c:pt>
                <c:pt idx="83">
                  <c:v>3.39</c:v>
                </c:pt>
                <c:pt idx="84">
                  <c:v>4.22</c:v>
                </c:pt>
                <c:pt idx="85">
                  <c:v>4.95</c:v>
                </c:pt>
                <c:pt idx="86">
                  <c:v>5.96</c:v>
                </c:pt>
                <c:pt idx="87">
                  <c:v>5.78</c:v>
                </c:pt>
                <c:pt idx="88">
                  <c:v>6.51</c:v>
                </c:pt>
                <c:pt idx="89">
                  <c:v>8.07</c:v>
                </c:pt>
                <c:pt idx="90">
                  <c:v>8.5299999999999994</c:v>
                </c:pt>
                <c:pt idx="91">
                  <c:v>6.23</c:v>
                </c:pt>
                <c:pt idx="92">
                  <c:v>7.43</c:v>
                </c:pt>
                <c:pt idx="93">
                  <c:v>8.25</c:v>
                </c:pt>
                <c:pt idx="94">
                  <c:v>9.08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9-4789-A6EB-9B99680EFBBD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Feuil8!$H$2:$H$97</c:f>
              <c:numCache>
                <c:formatCode>General</c:formatCode>
                <c:ptCount val="96"/>
                <c:pt idx="0">
                  <c:v>9.5299999999999994</c:v>
                </c:pt>
                <c:pt idx="1">
                  <c:v>9.5299999999999994</c:v>
                </c:pt>
                <c:pt idx="2">
                  <c:v>10.64</c:v>
                </c:pt>
                <c:pt idx="3">
                  <c:v>11.28</c:v>
                </c:pt>
                <c:pt idx="4">
                  <c:v>12.19</c:v>
                </c:pt>
                <c:pt idx="5">
                  <c:v>12.84</c:v>
                </c:pt>
                <c:pt idx="6">
                  <c:v>13.02</c:v>
                </c:pt>
                <c:pt idx="7">
                  <c:v>13.29</c:v>
                </c:pt>
                <c:pt idx="8">
                  <c:v>13.84</c:v>
                </c:pt>
                <c:pt idx="9">
                  <c:v>14.21</c:v>
                </c:pt>
                <c:pt idx="10">
                  <c:v>14.03</c:v>
                </c:pt>
                <c:pt idx="11">
                  <c:v>14.49</c:v>
                </c:pt>
                <c:pt idx="12">
                  <c:v>14.58</c:v>
                </c:pt>
                <c:pt idx="13">
                  <c:v>15.22</c:v>
                </c:pt>
                <c:pt idx="14">
                  <c:v>14.58</c:v>
                </c:pt>
                <c:pt idx="15">
                  <c:v>14.49</c:v>
                </c:pt>
                <c:pt idx="16">
                  <c:v>13.48</c:v>
                </c:pt>
                <c:pt idx="17">
                  <c:v>13.2</c:v>
                </c:pt>
                <c:pt idx="18">
                  <c:v>12.93</c:v>
                </c:pt>
                <c:pt idx="19">
                  <c:v>12.74</c:v>
                </c:pt>
                <c:pt idx="20">
                  <c:v>12.38</c:v>
                </c:pt>
                <c:pt idx="21">
                  <c:v>11.83</c:v>
                </c:pt>
                <c:pt idx="22">
                  <c:v>10.91</c:v>
                </c:pt>
                <c:pt idx="23">
                  <c:v>10.54</c:v>
                </c:pt>
                <c:pt idx="24">
                  <c:v>10.36</c:v>
                </c:pt>
                <c:pt idx="25">
                  <c:v>8.16</c:v>
                </c:pt>
                <c:pt idx="26">
                  <c:v>7.7</c:v>
                </c:pt>
                <c:pt idx="27">
                  <c:v>6.23</c:v>
                </c:pt>
                <c:pt idx="28">
                  <c:v>5.13</c:v>
                </c:pt>
                <c:pt idx="29">
                  <c:v>2.93</c:v>
                </c:pt>
                <c:pt idx="30">
                  <c:v>2.57</c:v>
                </c:pt>
                <c:pt idx="31">
                  <c:v>1.38</c:v>
                </c:pt>
                <c:pt idx="32">
                  <c:v>-0.18</c:v>
                </c:pt>
                <c:pt idx="33">
                  <c:v>-2.2000000000000002</c:v>
                </c:pt>
                <c:pt idx="34">
                  <c:v>-2.66</c:v>
                </c:pt>
                <c:pt idx="35">
                  <c:v>-2.29</c:v>
                </c:pt>
                <c:pt idx="36">
                  <c:v>-3.21</c:v>
                </c:pt>
                <c:pt idx="37">
                  <c:v>-3.12</c:v>
                </c:pt>
                <c:pt idx="38">
                  <c:v>-3.03</c:v>
                </c:pt>
                <c:pt idx="39">
                  <c:v>-3.12</c:v>
                </c:pt>
                <c:pt idx="40">
                  <c:v>-4.49</c:v>
                </c:pt>
                <c:pt idx="41">
                  <c:v>-5.23</c:v>
                </c:pt>
                <c:pt idx="42">
                  <c:v>-5.5</c:v>
                </c:pt>
                <c:pt idx="43">
                  <c:v>-7.61</c:v>
                </c:pt>
                <c:pt idx="44">
                  <c:v>-8.43</c:v>
                </c:pt>
                <c:pt idx="45">
                  <c:v>-9.99</c:v>
                </c:pt>
                <c:pt idx="46">
                  <c:v>-9.99</c:v>
                </c:pt>
                <c:pt idx="47">
                  <c:v>-11.28</c:v>
                </c:pt>
                <c:pt idx="48">
                  <c:v>-12.47</c:v>
                </c:pt>
                <c:pt idx="49">
                  <c:v>-13.11</c:v>
                </c:pt>
                <c:pt idx="50">
                  <c:v>-12.29</c:v>
                </c:pt>
                <c:pt idx="51">
                  <c:v>-12.29</c:v>
                </c:pt>
                <c:pt idx="52">
                  <c:v>-13.29</c:v>
                </c:pt>
                <c:pt idx="53">
                  <c:v>-13.11</c:v>
                </c:pt>
                <c:pt idx="54">
                  <c:v>-13.94</c:v>
                </c:pt>
                <c:pt idx="55">
                  <c:v>-13.66</c:v>
                </c:pt>
                <c:pt idx="56">
                  <c:v>-13.11</c:v>
                </c:pt>
                <c:pt idx="57">
                  <c:v>-13.39</c:v>
                </c:pt>
                <c:pt idx="58">
                  <c:v>-12.56</c:v>
                </c:pt>
                <c:pt idx="59">
                  <c:v>-13.39</c:v>
                </c:pt>
                <c:pt idx="60">
                  <c:v>-13.66</c:v>
                </c:pt>
                <c:pt idx="61">
                  <c:v>-14.12</c:v>
                </c:pt>
                <c:pt idx="62">
                  <c:v>-12.84</c:v>
                </c:pt>
                <c:pt idx="63">
                  <c:v>-13.2</c:v>
                </c:pt>
                <c:pt idx="64">
                  <c:v>-11.09</c:v>
                </c:pt>
                <c:pt idx="65">
                  <c:v>-9.08</c:v>
                </c:pt>
                <c:pt idx="66">
                  <c:v>-8.5299999999999994</c:v>
                </c:pt>
                <c:pt idx="67">
                  <c:v>-8.34</c:v>
                </c:pt>
                <c:pt idx="68">
                  <c:v>-9.35</c:v>
                </c:pt>
                <c:pt idx="69">
                  <c:v>-9.44</c:v>
                </c:pt>
                <c:pt idx="70">
                  <c:v>-9.17</c:v>
                </c:pt>
                <c:pt idx="71">
                  <c:v>-9.26</c:v>
                </c:pt>
                <c:pt idx="72">
                  <c:v>-8.25</c:v>
                </c:pt>
                <c:pt idx="73">
                  <c:v>-6.23</c:v>
                </c:pt>
                <c:pt idx="74">
                  <c:v>-4.58</c:v>
                </c:pt>
                <c:pt idx="75">
                  <c:v>-4.03</c:v>
                </c:pt>
                <c:pt idx="76">
                  <c:v>-2.38</c:v>
                </c:pt>
                <c:pt idx="77">
                  <c:v>-1.19</c:v>
                </c:pt>
                <c:pt idx="78">
                  <c:v>1.28</c:v>
                </c:pt>
                <c:pt idx="79">
                  <c:v>1.93</c:v>
                </c:pt>
                <c:pt idx="80">
                  <c:v>1.93</c:v>
                </c:pt>
                <c:pt idx="81">
                  <c:v>3.12</c:v>
                </c:pt>
                <c:pt idx="82">
                  <c:v>0.92</c:v>
                </c:pt>
                <c:pt idx="83">
                  <c:v>1.74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4.4000000000000004</c:v>
                </c:pt>
                <c:pt idx="87">
                  <c:v>4.03</c:v>
                </c:pt>
                <c:pt idx="88">
                  <c:v>5.59</c:v>
                </c:pt>
                <c:pt idx="89">
                  <c:v>7.43</c:v>
                </c:pt>
                <c:pt idx="90">
                  <c:v>7.7</c:v>
                </c:pt>
                <c:pt idx="91">
                  <c:v>8.89</c:v>
                </c:pt>
                <c:pt idx="92">
                  <c:v>9.7200000000000006</c:v>
                </c:pt>
                <c:pt idx="93">
                  <c:v>9.17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19-4789-A6EB-9B99680EFBBD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Feuil8!$I$2:$I$97</c:f>
              <c:numCache>
                <c:formatCode>General</c:formatCode>
                <c:ptCount val="96"/>
                <c:pt idx="0">
                  <c:v>9.99</c:v>
                </c:pt>
                <c:pt idx="1">
                  <c:v>8.89</c:v>
                </c:pt>
                <c:pt idx="2">
                  <c:v>9.26</c:v>
                </c:pt>
                <c:pt idx="3">
                  <c:v>9.9</c:v>
                </c:pt>
                <c:pt idx="4">
                  <c:v>10.09</c:v>
                </c:pt>
                <c:pt idx="5">
                  <c:v>10.91</c:v>
                </c:pt>
                <c:pt idx="6">
                  <c:v>11</c:v>
                </c:pt>
                <c:pt idx="7">
                  <c:v>11.74</c:v>
                </c:pt>
                <c:pt idx="8">
                  <c:v>12.01</c:v>
                </c:pt>
                <c:pt idx="9">
                  <c:v>11.92</c:v>
                </c:pt>
                <c:pt idx="10">
                  <c:v>12.84</c:v>
                </c:pt>
                <c:pt idx="11">
                  <c:v>13.11</c:v>
                </c:pt>
                <c:pt idx="12">
                  <c:v>13.39</c:v>
                </c:pt>
                <c:pt idx="13">
                  <c:v>12.74</c:v>
                </c:pt>
                <c:pt idx="14">
                  <c:v>12.1</c:v>
                </c:pt>
                <c:pt idx="15">
                  <c:v>12.1</c:v>
                </c:pt>
                <c:pt idx="16">
                  <c:v>12.1</c:v>
                </c:pt>
                <c:pt idx="17">
                  <c:v>12.01</c:v>
                </c:pt>
                <c:pt idx="18">
                  <c:v>11.19</c:v>
                </c:pt>
                <c:pt idx="19">
                  <c:v>10.82</c:v>
                </c:pt>
                <c:pt idx="20">
                  <c:v>10.09</c:v>
                </c:pt>
                <c:pt idx="21">
                  <c:v>9.99</c:v>
                </c:pt>
                <c:pt idx="22">
                  <c:v>9.5299999999999994</c:v>
                </c:pt>
                <c:pt idx="23">
                  <c:v>9.08</c:v>
                </c:pt>
                <c:pt idx="24">
                  <c:v>8.7100000000000009</c:v>
                </c:pt>
                <c:pt idx="25">
                  <c:v>8.16</c:v>
                </c:pt>
                <c:pt idx="26">
                  <c:v>7.7</c:v>
                </c:pt>
                <c:pt idx="27">
                  <c:v>6.6</c:v>
                </c:pt>
                <c:pt idx="28">
                  <c:v>5.41</c:v>
                </c:pt>
                <c:pt idx="29">
                  <c:v>5.23</c:v>
                </c:pt>
                <c:pt idx="30">
                  <c:v>4.68</c:v>
                </c:pt>
                <c:pt idx="31">
                  <c:v>3.85</c:v>
                </c:pt>
                <c:pt idx="32">
                  <c:v>2.66</c:v>
                </c:pt>
                <c:pt idx="33">
                  <c:v>0.18</c:v>
                </c:pt>
                <c:pt idx="34">
                  <c:v>-0.37</c:v>
                </c:pt>
                <c:pt idx="35">
                  <c:v>-0.64</c:v>
                </c:pt>
                <c:pt idx="36">
                  <c:v>-2.38</c:v>
                </c:pt>
                <c:pt idx="37">
                  <c:v>-2.48</c:v>
                </c:pt>
                <c:pt idx="38">
                  <c:v>-2.38</c:v>
                </c:pt>
                <c:pt idx="39">
                  <c:v>-3.39</c:v>
                </c:pt>
                <c:pt idx="40">
                  <c:v>-3.3</c:v>
                </c:pt>
                <c:pt idx="41">
                  <c:v>-5.13</c:v>
                </c:pt>
                <c:pt idx="42">
                  <c:v>-5.96</c:v>
                </c:pt>
                <c:pt idx="43">
                  <c:v>-6.33</c:v>
                </c:pt>
                <c:pt idx="44">
                  <c:v>-7.15</c:v>
                </c:pt>
                <c:pt idx="45">
                  <c:v>-7.43</c:v>
                </c:pt>
                <c:pt idx="46">
                  <c:v>-8.07</c:v>
                </c:pt>
                <c:pt idx="47">
                  <c:v>-9.35</c:v>
                </c:pt>
                <c:pt idx="48">
                  <c:v>-10.27</c:v>
                </c:pt>
                <c:pt idx="49">
                  <c:v>-11</c:v>
                </c:pt>
                <c:pt idx="50">
                  <c:v>-11.64</c:v>
                </c:pt>
                <c:pt idx="51">
                  <c:v>-10.82</c:v>
                </c:pt>
                <c:pt idx="52">
                  <c:v>-11.92</c:v>
                </c:pt>
                <c:pt idx="53">
                  <c:v>-12.19</c:v>
                </c:pt>
                <c:pt idx="54">
                  <c:v>-13.39</c:v>
                </c:pt>
                <c:pt idx="55">
                  <c:v>-14.3</c:v>
                </c:pt>
                <c:pt idx="56">
                  <c:v>-14.3</c:v>
                </c:pt>
                <c:pt idx="57">
                  <c:v>-13.39</c:v>
                </c:pt>
                <c:pt idx="58">
                  <c:v>-12.84</c:v>
                </c:pt>
                <c:pt idx="59">
                  <c:v>-13.02</c:v>
                </c:pt>
                <c:pt idx="60">
                  <c:v>-12.74</c:v>
                </c:pt>
                <c:pt idx="61">
                  <c:v>-12.93</c:v>
                </c:pt>
                <c:pt idx="62">
                  <c:v>-13.2</c:v>
                </c:pt>
                <c:pt idx="63">
                  <c:v>-12.84</c:v>
                </c:pt>
                <c:pt idx="64">
                  <c:v>-12.01</c:v>
                </c:pt>
                <c:pt idx="65">
                  <c:v>-11</c:v>
                </c:pt>
                <c:pt idx="66">
                  <c:v>-11.09</c:v>
                </c:pt>
                <c:pt idx="67">
                  <c:v>-10.91</c:v>
                </c:pt>
                <c:pt idx="68">
                  <c:v>-10.18</c:v>
                </c:pt>
                <c:pt idx="69">
                  <c:v>-10.54</c:v>
                </c:pt>
                <c:pt idx="70">
                  <c:v>-9.5299999999999994</c:v>
                </c:pt>
                <c:pt idx="71">
                  <c:v>-8.16</c:v>
                </c:pt>
                <c:pt idx="72">
                  <c:v>-7.52</c:v>
                </c:pt>
                <c:pt idx="73">
                  <c:v>-6.42</c:v>
                </c:pt>
                <c:pt idx="74">
                  <c:v>-5.59</c:v>
                </c:pt>
                <c:pt idx="75">
                  <c:v>-4.68</c:v>
                </c:pt>
                <c:pt idx="76">
                  <c:v>-4.22</c:v>
                </c:pt>
                <c:pt idx="77">
                  <c:v>-2.75</c:v>
                </c:pt>
                <c:pt idx="78">
                  <c:v>-1.93</c:v>
                </c:pt>
                <c:pt idx="79">
                  <c:v>-1.38</c:v>
                </c:pt>
                <c:pt idx="80">
                  <c:v>-0.64</c:v>
                </c:pt>
                <c:pt idx="81">
                  <c:v>-1.28</c:v>
                </c:pt>
                <c:pt idx="82">
                  <c:v>-1.47</c:v>
                </c:pt>
                <c:pt idx="83">
                  <c:v>-0.64</c:v>
                </c:pt>
                <c:pt idx="84">
                  <c:v>0.18</c:v>
                </c:pt>
                <c:pt idx="85">
                  <c:v>1.93</c:v>
                </c:pt>
                <c:pt idx="86">
                  <c:v>3.67</c:v>
                </c:pt>
                <c:pt idx="87">
                  <c:v>4.8600000000000003</c:v>
                </c:pt>
                <c:pt idx="88">
                  <c:v>6.14</c:v>
                </c:pt>
                <c:pt idx="89">
                  <c:v>6.78</c:v>
                </c:pt>
                <c:pt idx="90">
                  <c:v>7.52</c:v>
                </c:pt>
                <c:pt idx="91">
                  <c:v>8.8000000000000007</c:v>
                </c:pt>
                <c:pt idx="92">
                  <c:v>9.08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19-4789-A6EB-9B99680EFBBD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Feuil8!$J$2:$J$97</c:f>
              <c:numCache>
                <c:formatCode>General</c:formatCode>
                <c:ptCount val="96"/>
                <c:pt idx="0">
                  <c:v>10.36</c:v>
                </c:pt>
                <c:pt idx="1">
                  <c:v>9.81</c:v>
                </c:pt>
                <c:pt idx="2">
                  <c:v>10.54</c:v>
                </c:pt>
                <c:pt idx="3">
                  <c:v>11.28</c:v>
                </c:pt>
                <c:pt idx="4">
                  <c:v>11.83</c:v>
                </c:pt>
                <c:pt idx="5">
                  <c:v>12.1</c:v>
                </c:pt>
                <c:pt idx="6">
                  <c:v>11.37</c:v>
                </c:pt>
                <c:pt idx="7">
                  <c:v>12.38</c:v>
                </c:pt>
                <c:pt idx="8">
                  <c:v>12.65</c:v>
                </c:pt>
                <c:pt idx="9">
                  <c:v>11.92</c:v>
                </c:pt>
                <c:pt idx="10">
                  <c:v>12.74</c:v>
                </c:pt>
                <c:pt idx="11">
                  <c:v>13.29</c:v>
                </c:pt>
                <c:pt idx="12">
                  <c:v>12.47</c:v>
                </c:pt>
                <c:pt idx="13">
                  <c:v>11.92</c:v>
                </c:pt>
                <c:pt idx="14">
                  <c:v>12.01</c:v>
                </c:pt>
                <c:pt idx="15">
                  <c:v>11.64</c:v>
                </c:pt>
                <c:pt idx="16">
                  <c:v>10.82</c:v>
                </c:pt>
                <c:pt idx="17">
                  <c:v>10.18</c:v>
                </c:pt>
                <c:pt idx="18">
                  <c:v>10.45</c:v>
                </c:pt>
                <c:pt idx="19">
                  <c:v>10.27</c:v>
                </c:pt>
                <c:pt idx="20">
                  <c:v>9.44</c:v>
                </c:pt>
                <c:pt idx="21">
                  <c:v>9.26</c:v>
                </c:pt>
                <c:pt idx="22">
                  <c:v>8.98</c:v>
                </c:pt>
                <c:pt idx="23">
                  <c:v>8.34</c:v>
                </c:pt>
                <c:pt idx="24">
                  <c:v>8.43</c:v>
                </c:pt>
                <c:pt idx="25">
                  <c:v>8.6199999999999992</c:v>
                </c:pt>
                <c:pt idx="26">
                  <c:v>7.06</c:v>
                </c:pt>
                <c:pt idx="27">
                  <c:v>5.5</c:v>
                </c:pt>
                <c:pt idx="28">
                  <c:v>4.8600000000000003</c:v>
                </c:pt>
                <c:pt idx="29">
                  <c:v>4.68</c:v>
                </c:pt>
                <c:pt idx="30">
                  <c:v>2.57</c:v>
                </c:pt>
                <c:pt idx="31">
                  <c:v>0.92</c:v>
                </c:pt>
                <c:pt idx="32">
                  <c:v>0</c:v>
                </c:pt>
                <c:pt idx="33">
                  <c:v>-0.83</c:v>
                </c:pt>
                <c:pt idx="34">
                  <c:v>-2.38</c:v>
                </c:pt>
                <c:pt idx="35">
                  <c:v>-3.12</c:v>
                </c:pt>
                <c:pt idx="36">
                  <c:v>-2.93</c:v>
                </c:pt>
                <c:pt idx="37">
                  <c:v>-2.2000000000000002</c:v>
                </c:pt>
                <c:pt idx="38">
                  <c:v>-2.38</c:v>
                </c:pt>
                <c:pt idx="39">
                  <c:v>-3.58</c:v>
                </c:pt>
                <c:pt idx="40">
                  <c:v>-2.84</c:v>
                </c:pt>
                <c:pt idx="41">
                  <c:v>-4.58</c:v>
                </c:pt>
                <c:pt idx="42">
                  <c:v>-5.87</c:v>
                </c:pt>
                <c:pt idx="43">
                  <c:v>-6.88</c:v>
                </c:pt>
                <c:pt idx="44">
                  <c:v>-7.33</c:v>
                </c:pt>
                <c:pt idx="45">
                  <c:v>-9.5299999999999994</c:v>
                </c:pt>
                <c:pt idx="46">
                  <c:v>-11</c:v>
                </c:pt>
                <c:pt idx="47">
                  <c:v>-11.92</c:v>
                </c:pt>
                <c:pt idx="48">
                  <c:v>-12.84</c:v>
                </c:pt>
                <c:pt idx="49">
                  <c:v>-13.02</c:v>
                </c:pt>
                <c:pt idx="50">
                  <c:v>-13.57</c:v>
                </c:pt>
                <c:pt idx="51">
                  <c:v>-13.02</c:v>
                </c:pt>
                <c:pt idx="52">
                  <c:v>-13.29</c:v>
                </c:pt>
                <c:pt idx="53">
                  <c:v>-14.12</c:v>
                </c:pt>
                <c:pt idx="54">
                  <c:v>-15.13</c:v>
                </c:pt>
                <c:pt idx="55">
                  <c:v>-13.39</c:v>
                </c:pt>
                <c:pt idx="56">
                  <c:v>-13.39</c:v>
                </c:pt>
                <c:pt idx="57">
                  <c:v>-12.38</c:v>
                </c:pt>
                <c:pt idx="58">
                  <c:v>-12.74</c:v>
                </c:pt>
                <c:pt idx="59">
                  <c:v>-13.94</c:v>
                </c:pt>
                <c:pt idx="60">
                  <c:v>-14.58</c:v>
                </c:pt>
                <c:pt idx="61">
                  <c:v>-15.22</c:v>
                </c:pt>
                <c:pt idx="62">
                  <c:v>-15.4</c:v>
                </c:pt>
                <c:pt idx="63">
                  <c:v>-14.76</c:v>
                </c:pt>
                <c:pt idx="64">
                  <c:v>-12.93</c:v>
                </c:pt>
                <c:pt idx="65">
                  <c:v>-12.65</c:v>
                </c:pt>
                <c:pt idx="66">
                  <c:v>-12.19</c:v>
                </c:pt>
                <c:pt idx="67">
                  <c:v>-12.38</c:v>
                </c:pt>
                <c:pt idx="68">
                  <c:v>-9.9</c:v>
                </c:pt>
                <c:pt idx="69">
                  <c:v>-8.6199999999999992</c:v>
                </c:pt>
                <c:pt idx="70">
                  <c:v>-7.7</c:v>
                </c:pt>
                <c:pt idx="71">
                  <c:v>-5.96</c:v>
                </c:pt>
                <c:pt idx="72">
                  <c:v>-4.49</c:v>
                </c:pt>
                <c:pt idx="73">
                  <c:v>-4.3099999999999996</c:v>
                </c:pt>
                <c:pt idx="74">
                  <c:v>-4.3099999999999996</c:v>
                </c:pt>
                <c:pt idx="75">
                  <c:v>-4.22</c:v>
                </c:pt>
                <c:pt idx="76">
                  <c:v>-4.58</c:v>
                </c:pt>
                <c:pt idx="77">
                  <c:v>-3.48</c:v>
                </c:pt>
                <c:pt idx="78">
                  <c:v>-2.93</c:v>
                </c:pt>
                <c:pt idx="79">
                  <c:v>-2.29</c:v>
                </c:pt>
                <c:pt idx="80">
                  <c:v>-1.28</c:v>
                </c:pt>
                <c:pt idx="81">
                  <c:v>-1.65</c:v>
                </c:pt>
                <c:pt idx="82">
                  <c:v>0.37</c:v>
                </c:pt>
                <c:pt idx="83">
                  <c:v>0.55000000000000004</c:v>
                </c:pt>
                <c:pt idx="84">
                  <c:v>2.57</c:v>
                </c:pt>
                <c:pt idx="85">
                  <c:v>3.67</c:v>
                </c:pt>
                <c:pt idx="86">
                  <c:v>4.4000000000000004</c:v>
                </c:pt>
                <c:pt idx="87">
                  <c:v>6.33</c:v>
                </c:pt>
                <c:pt idx="88">
                  <c:v>6.97</c:v>
                </c:pt>
                <c:pt idx="89">
                  <c:v>7.52</c:v>
                </c:pt>
                <c:pt idx="90">
                  <c:v>7.88</c:v>
                </c:pt>
                <c:pt idx="91">
                  <c:v>9.7200000000000006</c:v>
                </c:pt>
                <c:pt idx="92">
                  <c:v>10.45</c:v>
                </c:pt>
                <c:pt idx="93">
                  <c:v>10.45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19-4789-A6EB-9B99680EFBBD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Feuil8!$A$2:$A$97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Feuil8!$K$2:$K$97</c:f>
              <c:numCache>
                <c:formatCode>General</c:formatCode>
                <c:ptCount val="96"/>
                <c:pt idx="0">
                  <c:v>10.27</c:v>
                </c:pt>
                <c:pt idx="1">
                  <c:v>9.81</c:v>
                </c:pt>
                <c:pt idx="2">
                  <c:v>11.19</c:v>
                </c:pt>
                <c:pt idx="3">
                  <c:v>10.73</c:v>
                </c:pt>
                <c:pt idx="4">
                  <c:v>10.54</c:v>
                </c:pt>
                <c:pt idx="5">
                  <c:v>11.92</c:v>
                </c:pt>
                <c:pt idx="6">
                  <c:v>12.19</c:v>
                </c:pt>
                <c:pt idx="7">
                  <c:v>12.56</c:v>
                </c:pt>
                <c:pt idx="8">
                  <c:v>12.93</c:v>
                </c:pt>
                <c:pt idx="9">
                  <c:v>14.21</c:v>
                </c:pt>
                <c:pt idx="10">
                  <c:v>14.39</c:v>
                </c:pt>
                <c:pt idx="11">
                  <c:v>15.4</c:v>
                </c:pt>
                <c:pt idx="12">
                  <c:v>15.31</c:v>
                </c:pt>
                <c:pt idx="13">
                  <c:v>15.95</c:v>
                </c:pt>
                <c:pt idx="14">
                  <c:v>15.04</c:v>
                </c:pt>
                <c:pt idx="15">
                  <c:v>13.2</c:v>
                </c:pt>
                <c:pt idx="16">
                  <c:v>14.3</c:v>
                </c:pt>
                <c:pt idx="17">
                  <c:v>14.12</c:v>
                </c:pt>
                <c:pt idx="18">
                  <c:v>12.29</c:v>
                </c:pt>
                <c:pt idx="19">
                  <c:v>10.54</c:v>
                </c:pt>
                <c:pt idx="20">
                  <c:v>11.19</c:v>
                </c:pt>
                <c:pt idx="21">
                  <c:v>10.54</c:v>
                </c:pt>
                <c:pt idx="22">
                  <c:v>8.7100000000000009</c:v>
                </c:pt>
                <c:pt idx="23">
                  <c:v>8.43</c:v>
                </c:pt>
                <c:pt idx="24">
                  <c:v>8.7100000000000009</c:v>
                </c:pt>
                <c:pt idx="25">
                  <c:v>9.17</c:v>
                </c:pt>
                <c:pt idx="26">
                  <c:v>6.78</c:v>
                </c:pt>
                <c:pt idx="27">
                  <c:v>5.41</c:v>
                </c:pt>
                <c:pt idx="28">
                  <c:v>5.5</c:v>
                </c:pt>
                <c:pt idx="29">
                  <c:v>4.13</c:v>
                </c:pt>
                <c:pt idx="30">
                  <c:v>3.03</c:v>
                </c:pt>
                <c:pt idx="31">
                  <c:v>2.75</c:v>
                </c:pt>
                <c:pt idx="32">
                  <c:v>1.83</c:v>
                </c:pt>
                <c:pt idx="33">
                  <c:v>-0.64</c:v>
                </c:pt>
                <c:pt idx="34">
                  <c:v>-1.19</c:v>
                </c:pt>
                <c:pt idx="35">
                  <c:v>-0.92</c:v>
                </c:pt>
                <c:pt idx="36">
                  <c:v>-1.56</c:v>
                </c:pt>
                <c:pt idx="37">
                  <c:v>-2.75</c:v>
                </c:pt>
                <c:pt idx="38">
                  <c:v>-3.39</c:v>
                </c:pt>
                <c:pt idx="39">
                  <c:v>-2.48</c:v>
                </c:pt>
                <c:pt idx="40">
                  <c:v>-2.11</c:v>
                </c:pt>
                <c:pt idx="41">
                  <c:v>-4.95</c:v>
                </c:pt>
                <c:pt idx="42">
                  <c:v>-6.6</c:v>
                </c:pt>
                <c:pt idx="43">
                  <c:v>-5.68</c:v>
                </c:pt>
                <c:pt idx="44">
                  <c:v>-7.15</c:v>
                </c:pt>
                <c:pt idx="45">
                  <c:v>-8.25</c:v>
                </c:pt>
                <c:pt idx="46">
                  <c:v>-8.89</c:v>
                </c:pt>
                <c:pt idx="47">
                  <c:v>-8.8000000000000007</c:v>
                </c:pt>
                <c:pt idx="48">
                  <c:v>-9.6300000000000008</c:v>
                </c:pt>
                <c:pt idx="49">
                  <c:v>-11.74</c:v>
                </c:pt>
                <c:pt idx="50">
                  <c:v>-12.84</c:v>
                </c:pt>
                <c:pt idx="51">
                  <c:v>-11.37</c:v>
                </c:pt>
                <c:pt idx="52">
                  <c:v>-11.74</c:v>
                </c:pt>
                <c:pt idx="53">
                  <c:v>-13.48</c:v>
                </c:pt>
                <c:pt idx="54">
                  <c:v>-13.11</c:v>
                </c:pt>
                <c:pt idx="55">
                  <c:v>-13.2</c:v>
                </c:pt>
                <c:pt idx="56">
                  <c:v>-14.21</c:v>
                </c:pt>
                <c:pt idx="57">
                  <c:v>-14.03</c:v>
                </c:pt>
                <c:pt idx="58">
                  <c:v>-13.02</c:v>
                </c:pt>
                <c:pt idx="59">
                  <c:v>-12.74</c:v>
                </c:pt>
                <c:pt idx="60">
                  <c:v>-12.47</c:v>
                </c:pt>
                <c:pt idx="61">
                  <c:v>-12.38</c:v>
                </c:pt>
                <c:pt idx="62">
                  <c:v>-12.93</c:v>
                </c:pt>
                <c:pt idx="63">
                  <c:v>-13.39</c:v>
                </c:pt>
                <c:pt idx="64">
                  <c:v>-12.93</c:v>
                </c:pt>
                <c:pt idx="65">
                  <c:v>-11.83</c:v>
                </c:pt>
                <c:pt idx="66">
                  <c:v>-10.09</c:v>
                </c:pt>
                <c:pt idx="67">
                  <c:v>-10.18</c:v>
                </c:pt>
                <c:pt idx="68">
                  <c:v>-10.36</c:v>
                </c:pt>
                <c:pt idx="69">
                  <c:v>-9.99</c:v>
                </c:pt>
                <c:pt idx="70">
                  <c:v>-8.89</c:v>
                </c:pt>
                <c:pt idx="71">
                  <c:v>-9.35</c:v>
                </c:pt>
                <c:pt idx="72">
                  <c:v>-8.34</c:v>
                </c:pt>
                <c:pt idx="73">
                  <c:v>-6.6</c:v>
                </c:pt>
                <c:pt idx="74">
                  <c:v>-5.87</c:v>
                </c:pt>
                <c:pt idx="75">
                  <c:v>-6.33</c:v>
                </c:pt>
                <c:pt idx="76">
                  <c:v>-4.95</c:v>
                </c:pt>
                <c:pt idx="77">
                  <c:v>-2.75</c:v>
                </c:pt>
                <c:pt idx="78">
                  <c:v>-2.66</c:v>
                </c:pt>
                <c:pt idx="79">
                  <c:v>-1.83</c:v>
                </c:pt>
                <c:pt idx="80">
                  <c:v>1.1000000000000001</c:v>
                </c:pt>
                <c:pt idx="81">
                  <c:v>0.83</c:v>
                </c:pt>
                <c:pt idx="82">
                  <c:v>0.09</c:v>
                </c:pt>
                <c:pt idx="83">
                  <c:v>0.28000000000000003</c:v>
                </c:pt>
                <c:pt idx="84">
                  <c:v>0.37</c:v>
                </c:pt>
                <c:pt idx="85">
                  <c:v>0.64</c:v>
                </c:pt>
                <c:pt idx="86">
                  <c:v>0.73</c:v>
                </c:pt>
                <c:pt idx="87">
                  <c:v>1.93</c:v>
                </c:pt>
                <c:pt idx="88">
                  <c:v>3.03</c:v>
                </c:pt>
                <c:pt idx="89">
                  <c:v>4.4000000000000004</c:v>
                </c:pt>
                <c:pt idx="90">
                  <c:v>3.76</c:v>
                </c:pt>
                <c:pt idx="91">
                  <c:v>6.69</c:v>
                </c:pt>
                <c:pt idx="92">
                  <c:v>7.88</c:v>
                </c:pt>
                <c:pt idx="93">
                  <c:v>7.7</c:v>
                </c:pt>
                <c:pt idx="94">
                  <c:v>9.9</c:v>
                </c:pt>
                <c:pt idx="9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19-4789-A6EB-9B99680E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86432"/>
        <c:axId val="692288728"/>
      </c:lineChart>
      <c:catAx>
        <c:axId val="6922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88728"/>
        <c:crosses val="autoZero"/>
        <c:auto val="1"/>
        <c:lblAlgn val="ctr"/>
        <c:lblOffset val="100"/>
        <c:noMultiLvlLbl val="0"/>
      </c:catAx>
      <c:valAx>
        <c:axId val="6922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2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138546</xdr:colOff>
      <xdr:row>2</xdr:row>
      <xdr:rowOff>90919</xdr:rowOff>
    </xdr:from>
    <xdr:to>
      <xdr:col>26</xdr:col>
      <xdr:colOff>381000</xdr:colOff>
      <xdr:row>66</xdr:row>
      <xdr:rowOff>34636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9B825A0-D8CB-4D1C-BF82-4C5D36EF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63</xdr:row>
      <xdr:rowOff>85725</xdr:rowOff>
    </xdr:from>
    <xdr:to>
      <xdr:col>18</xdr:col>
      <xdr:colOff>66675</xdr:colOff>
      <xdr:row>97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1066B3-37C9-4E0E-BC9C-BE98ED89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53</xdr:row>
      <xdr:rowOff>104775</xdr:rowOff>
    </xdr:from>
    <xdr:to>
      <xdr:col>20</xdr:col>
      <xdr:colOff>28575</xdr:colOff>
      <xdr:row>97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A008BC-3AC7-4E80-9754-45276935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19</xdr:row>
      <xdr:rowOff>66675</xdr:rowOff>
    </xdr:from>
    <xdr:to>
      <xdr:col>19</xdr:col>
      <xdr:colOff>390525</xdr:colOff>
      <xdr:row>58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BC5AA4E-1772-48A4-9146-3B7C2D21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61291</xdr:colOff>
      <xdr:row>1</xdr:row>
      <xdr:rowOff>134178</xdr:rowOff>
    </xdr:from>
    <xdr:to>
      <xdr:col>75</xdr:col>
      <xdr:colOff>38100</xdr:colOff>
      <xdr:row>101</xdr:row>
      <xdr:rowOff>-1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BEC9A6-244B-4ED4-84E7-B30671E16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674109</xdr:colOff>
      <xdr:row>14</xdr:row>
      <xdr:rowOff>43297</xdr:rowOff>
    </xdr:from>
    <xdr:to>
      <xdr:col>38</xdr:col>
      <xdr:colOff>233795</xdr:colOff>
      <xdr:row>70</xdr:row>
      <xdr:rowOff>130320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CFBDBF-3827-4B2E-9437-D664D30B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59</xdr:row>
      <xdr:rowOff>28575</xdr:rowOff>
    </xdr:from>
    <xdr:to>
      <xdr:col>22</xdr:col>
      <xdr:colOff>219075</xdr:colOff>
      <xdr:row>97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B348AC-77D7-4539-8998-08FE1A87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BFD1-4AFE-4631-9BC4-E73207A27AE6}">
  <dimension ref="A1:E120"/>
  <sheetViews>
    <sheetView topLeftCell="A7" zoomScale="55" zoomScaleNormal="55" workbookViewId="0">
      <selection activeCell="E10" sqref="E10:E66"/>
    </sheetView>
  </sheetViews>
  <sheetFormatPr baseColWidth="10" defaultRowHeight="15" x14ac:dyDescent="0.25"/>
  <sheetData>
    <row r="1" spans="1:5" x14ac:dyDescent="0.25">
      <c r="B1">
        <v>8.43</v>
      </c>
    </row>
    <row r="2" spans="1:5" x14ac:dyDescent="0.25">
      <c r="A2">
        <v>1</v>
      </c>
      <c r="B2">
        <v>9.44</v>
      </c>
      <c r="D2">
        <v>9.6300000000000008</v>
      </c>
      <c r="E2">
        <v>9.6300000000000008</v>
      </c>
    </row>
    <row r="3" spans="1:5" x14ac:dyDescent="0.25">
      <c r="A3">
        <v>2</v>
      </c>
      <c r="B3">
        <v>10.18</v>
      </c>
      <c r="C3">
        <v>10.18</v>
      </c>
      <c r="D3">
        <v>9.08</v>
      </c>
      <c r="E3">
        <v>7.88</v>
      </c>
    </row>
    <row r="4" spans="1:5" x14ac:dyDescent="0.25">
      <c r="A4">
        <v>3</v>
      </c>
      <c r="B4">
        <v>10.73</v>
      </c>
      <c r="C4">
        <v>10.73</v>
      </c>
      <c r="D4">
        <v>8.7100000000000009</v>
      </c>
      <c r="E4">
        <v>8.89</v>
      </c>
    </row>
    <row r="5" spans="1:5" x14ac:dyDescent="0.25">
      <c r="A5">
        <v>4</v>
      </c>
      <c r="B5">
        <v>10.82</v>
      </c>
      <c r="C5">
        <v>9.5299999999999994</v>
      </c>
      <c r="D5">
        <v>9.08</v>
      </c>
      <c r="E5">
        <v>8.43</v>
      </c>
    </row>
    <row r="6" spans="1:5" x14ac:dyDescent="0.25">
      <c r="A6">
        <v>5</v>
      </c>
      <c r="B6">
        <v>10.45</v>
      </c>
      <c r="C6">
        <v>9.5299999999999994</v>
      </c>
      <c r="D6">
        <v>9.99</v>
      </c>
      <c r="E6">
        <v>9.17</v>
      </c>
    </row>
    <row r="7" spans="1:5" x14ac:dyDescent="0.25">
      <c r="A7">
        <v>6</v>
      </c>
      <c r="B7">
        <v>9.7200000000000006</v>
      </c>
      <c r="C7">
        <v>8.5299999999999994</v>
      </c>
      <c r="D7">
        <v>9.99</v>
      </c>
      <c r="E7">
        <v>9.26</v>
      </c>
    </row>
    <row r="8" spans="1:5" x14ac:dyDescent="0.25">
      <c r="A8">
        <v>7</v>
      </c>
      <c r="B8">
        <v>9.81</v>
      </c>
      <c r="C8">
        <v>8.6199999999999992</v>
      </c>
      <c r="D8">
        <v>10.82</v>
      </c>
      <c r="E8">
        <v>10.45</v>
      </c>
    </row>
    <row r="9" spans="1:5" x14ac:dyDescent="0.25">
      <c r="A9">
        <v>8</v>
      </c>
      <c r="B9">
        <v>9.08</v>
      </c>
      <c r="C9">
        <v>7.33</v>
      </c>
      <c r="D9">
        <v>11.09</v>
      </c>
      <c r="E9">
        <v>9.5299999999999994</v>
      </c>
    </row>
    <row r="10" spans="1:5" x14ac:dyDescent="0.25">
      <c r="A10">
        <v>9</v>
      </c>
      <c r="B10">
        <v>8.6199999999999992</v>
      </c>
      <c r="C10">
        <v>6.78</v>
      </c>
      <c r="D10">
        <v>11</v>
      </c>
      <c r="E10">
        <v>9.44</v>
      </c>
    </row>
    <row r="11" spans="1:5" x14ac:dyDescent="0.25">
      <c r="A11">
        <v>10</v>
      </c>
      <c r="B11">
        <v>7.52</v>
      </c>
      <c r="C11">
        <v>5.87</v>
      </c>
      <c r="D11">
        <v>10.18</v>
      </c>
      <c r="E11">
        <v>8.7100000000000009</v>
      </c>
    </row>
    <row r="12" spans="1:5" x14ac:dyDescent="0.25">
      <c r="A12">
        <v>11</v>
      </c>
      <c r="B12">
        <v>6.6</v>
      </c>
      <c r="C12">
        <v>6.05</v>
      </c>
      <c r="D12">
        <v>9.6300000000000008</v>
      </c>
      <c r="E12">
        <v>8.07</v>
      </c>
    </row>
    <row r="13" spans="1:5" x14ac:dyDescent="0.25">
      <c r="A13">
        <v>12</v>
      </c>
      <c r="B13">
        <v>6.69</v>
      </c>
      <c r="C13">
        <v>6.78</v>
      </c>
      <c r="D13">
        <v>9.5299999999999994</v>
      </c>
      <c r="E13">
        <v>6.69</v>
      </c>
    </row>
    <row r="14" spans="1:5" x14ac:dyDescent="0.25">
      <c r="A14">
        <v>13</v>
      </c>
      <c r="B14">
        <v>6.51</v>
      </c>
      <c r="C14">
        <v>6.69</v>
      </c>
      <c r="D14">
        <v>8.8000000000000007</v>
      </c>
      <c r="E14">
        <v>4.58</v>
      </c>
    </row>
    <row r="15" spans="1:5" x14ac:dyDescent="0.25">
      <c r="A15">
        <v>14</v>
      </c>
      <c r="B15">
        <v>5.78</v>
      </c>
      <c r="C15">
        <v>7.24</v>
      </c>
      <c r="D15">
        <v>8.7100000000000009</v>
      </c>
      <c r="E15">
        <v>4.58</v>
      </c>
    </row>
    <row r="16" spans="1:5" x14ac:dyDescent="0.25">
      <c r="A16">
        <v>15</v>
      </c>
      <c r="B16">
        <v>4.58</v>
      </c>
      <c r="C16">
        <v>5.87</v>
      </c>
      <c r="D16">
        <v>7.88</v>
      </c>
      <c r="E16">
        <v>4.8600000000000003</v>
      </c>
    </row>
    <row r="17" spans="1:5" x14ac:dyDescent="0.25">
      <c r="A17">
        <v>16</v>
      </c>
      <c r="B17">
        <v>4.3099999999999996</v>
      </c>
      <c r="C17">
        <v>5.5</v>
      </c>
      <c r="D17">
        <v>8.8000000000000007</v>
      </c>
      <c r="E17">
        <v>4.13</v>
      </c>
    </row>
    <row r="18" spans="1:5" x14ac:dyDescent="0.25">
      <c r="A18">
        <v>17</v>
      </c>
      <c r="B18">
        <v>3.85</v>
      </c>
      <c r="C18">
        <v>4.7699999999999996</v>
      </c>
      <c r="D18">
        <v>7.61</v>
      </c>
      <c r="E18">
        <v>3.58</v>
      </c>
    </row>
    <row r="19" spans="1:5" x14ac:dyDescent="0.25">
      <c r="A19">
        <v>18</v>
      </c>
      <c r="B19">
        <v>3.94</v>
      </c>
      <c r="C19">
        <v>4.03</v>
      </c>
      <c r="D19">
        <v>6.78</v>
      </c>
      <c r="E19">
        <v>2.11</v>
      </c>
    </row>
    <row r="20" spans="1:5" x14ac:dyDescent="0.25">
      <c r="A20">
        <v>19</v>
      </c>
      <c r="B20">
        <v>4.03</v>
      </c>
      <c r="C20">
        <v>2.11</v>
      </c>
      <c r="D20">
        <v>5.68</v>
      </c>
      <c r="E20">
        <v>0.46</v>
      </c>
    </row>
    <row r="21" spans="1:5" x14ac:dyDescent="0.25">
      <c r="A21">
        <v>20</v>
      </c>
      <c r="B21">
        <v>3.21</v>
      </c>
      <c r="C21">
        <v>1.65</v>
      </c>
      <c r="D21">
        <v>6.51</v>
      </c>
      <c r="E21">
        <v>-1.01</v>
      </c>
    </row>
    <row r="22" spans="1:5" x14ac:dyDescent="0.25">
      <c r="A22">
        <v>21</v>
      </c>
      <c r="B22">
        <v>1.83</v>
      </c>
      <c r="C22">
        <v>1.1000000000000001</v>
      </c>
      <c r="D22">
        <v>6.42</v>
      </c>
      <c r="E22">
        <v>-1.65</v>
      </c>
    </row>
    <row r="23" spans="1:5" x14ac:dyDescent="0.25">
      <c r="A23">
        <v>22</v>
      </c>
      <c r="B23">
        <v>1.93</v>
      </c>
      <c r="C23">
        <v>-0.28000000000000003</v>
      </c>
      <c r="D23">
        <v>6.88</v>
      </c>
      <c r="E23">
        <v>-2.84</v>
      </c>
    </row>
    <row r="24" spans="1:5" x14ac:dyDescent="0.25">
      <c r="A24">
        <v>23</v>
      </c>
      <c r="B24">
        <v>2.02</v>
      </c>
      <c r="C24">
        <v>-1.47</v>
      </c>
      <c r="D24">
        <v>6.42</v>
      </c>
      <c r="E24">
        <v>-3.76</v>
      </c>
    </row>
    <row r="25" spans="1:5" x14ac:dyDescent="0.25">
      <c r="A25">
        <v>24</v>
      </c>
      <c r="B25">
        <v>0.73</v>
      </c>
      <c r="C25">
        <v>-3.21</v>
      </c>
      <c r="D25">
        <v>5.5</v>
      </c>
      <c r="E25">
        <v>-4.68</v>
      </c>
    </row>
    <row r="26" spans="1:5" x14ac:dyDescent="0.25">
      <c r="A26">
        <v>25</v>
      </c>
      <c r="B26">
        <v>0.46</v>
      </c>
      <c r="C26">
        <v>-3.3</v>
      </c>
      <c r="D26">
        <v>4.7699999999999996</v>
      </c>
      <c r="E26">
        <v>-4.49</v>
      </c>
    </row>
    <row r="27" spans="1:5" x14ac:dyDescent="0.25">
      <c r="A27">
        <v>26</v>
      </c>
      <c r="B27">
        <v>0.55000000000000004</v>
      </c>
      <c r="C27">
        <v>-3.85</v>
      </c>
      <c r="D27">
        <v>3.94</v>
      </c>
      <c r="E27">
        <v>-5.41</v>
      </c>
    </row>
    <row r="28" spans="1:5" x14ac:dyDescent="0.25">
      <c r="A28">
        <v>27</v>
      </c>
      <c r="B28">
        <v>-0.18</v>
      </c>
      <c r="C28">
        <v>-4.13</v>
      </c>
      <c r="D28">
        <v>3.76</v>
      </c>
      <c r="E28">
        <v>-6.97</v>
      </c>
    </row>
    <row r="29" spans="1:5" x14ac:dyDescent="0.25">
      <c r="A29">
        <v>28</v>
      </c>
      <c r="B29">
        <v>-0.73</v>
      </c>
      <c r="C29">
        <v>-4.7699999999999996</v>
      </c>
      <c r="D29">
        <v>2.2000000000000002</v>
      </c>
      <c r="E29">
        <v>-8.5299999999999994</v>
      </c>
    </row>
    <row r="30" spans="1:5" x14ac:dyDescent="0.25">
      <c r="A30">
        <v>29</v>
      </c>
      <c r="B30">
        <v>-2.38</v>
      </c>
      <c r="C30">
        <v>-5.04</v>
      </c>
      <c r="D30">
        <v>1.01</v>
      </c>
      <c r="E30">
        <v>-8.5299999999999994</v>
      </c>
    </row>
    <row r="31" spans="1:5" x14ac:dyDescent="0.25">
      <c r="A31">
        <v>30</v>
      </c>
      <c r="B31">
        <v>-3.03</v>
      </c>
      <c r="C31">
        <v>-5.59</v>
      </c>
      <c r="D31">
        <v>1.01</v>
      </c>
      <c r="E31">
        <v>-9.08</v>
      </c>
    </row>
    <row r="32" spans="1:5" x14ac:dyDescent="0.25">
      <c r="A32">
        <v>31</v>
      </c>
      <c r="B32">
        <v>-4.03</v>
      </c>
      <c r="C32">
        <v>-6.51</v>
      </c>
      <c r="D32">
        <v>0.28000000000000003</v>
      </c>
      <c r="E32">
        <v>-8.7100000000000009</v>
      </c>
    </row>
    <row r="33" spans="1:5" x14ac:dyDescent="0.25">
      <c r="A33">
        <v>32</v>
      </c>
      <c r="B33">
        <v>-4.68</v>
      </c>
      <c r="C33">
        <v>-7.33</v>
      </c>
      <c r="D33">
        <v>-0.64</v>
      </c>
      <c r="E33">
        <v>-7.15</v>
      </c>
    </row>
    <row r="34" spans="1:5" x14ac:dyDescent="0.25">
      <c r="A34">
        <v>33</v>
      </c>
      <c r="B34">
        <v>-4.68</v>
      </c>
      <c r="C34">
        <v>-7.61</v>
      </c>
      <c r="D34">
        <v>-0.55000000000000004</v>
      </c>
      <c r="E34">
        <v>-5.59</v>
      </c>
    </row>
    <row r="35" spans="1:5" x14ac:dyDescent="0.25">
      <c r="A35">
        <v>34</v>
      </c>
      <c r="B35">
        <v>-6.14</v>
      </c>
      <c r="C35">
        <v>-5.96</v>
      </c>
      <c r="D35">
        <v>-1.19</v>
      </c>
      <c r="E35">
        <v>-5.32</v>
      </c>
    </row>
    <row r="36" spans="1:5" x14ac:dyDescent="0.25">
      <c r="A36">
        <v>35</v>
      </c>
      <c r="B36">
        <v>-6.6</v>
      </c>
      <c r="C36">
        <v>-8.16</v>
      </c>
      <c r="D36">
        <v>-2.11</v>
      </c>
      <c r="E36">
        <v>-5.13</v>
      </c>
    </row>
    <row r="37" spans="1:5" x14ac:dyDescent="0.25">
      <c r="A37">
        <v>36</v>
      </c>
      <c r="B37">
        <v>-6.51</v>
      </c>
      <c r="C37">
        <v>-8.07</v>
      </c>
      <c r="D37">
        <v>-2.29</v>
      </c>
      <c r="E37">
        <v>-6.97</v>
      </c>
    </row>
    <row r="38" spans="1:5" x14ac:dyDescent="0.25">
      <c r="A38">
        <v>37</v>
      </c>
      <c r="B38">
        <v>-8.25</v>
      </c>
      <c r="C38">
        <v>-8.34</v>
      </c>
      <c r="D38">
        <v>-2.11</v>
      </c>
      <c r="E38">
        <v>-6.51</v>
      </c>
    </row>
    <row r="39" spans="1:5" x14ac:dyDescent="0.25">
      <c r="A39">
        <v>38</v>
      </c>
      <c r="B39">
        <v>-8.89</v>
      </c>
      <c r="C39">
        <v>-8.43</v>
      </c>
      <c r="D39">
        <v>-2.66</v>
      </c>
      <c r="E39">
        <v>-5.96</v>
      </c>
    </row>
    <row r="40" spans="1:5" x14ac:dyDescent="0.25">
      <c r="A40">
        <v>39</v>
      </c>
      <c r="B40">
        <v>-7.43</v>
      </c>
      <c r="C40">
        <v>-8.25</v>
      </c>
      <c r="D40">
        <v>-3.94</v>
      </c>
      <c r="E40">
        <v>-6.33</v>
      </c>
    </row>
    <row r="41" spans="1:5" x14ac:dyDescent="0.25">
      <c r="A41">
        <v>40</v>
      </c>
      <c r="B41">
        <v>-7.43</v>
      </c>
      <c r="C41">
        <v>-7.61</v>
      </c>
      <c r="D41">
        <v>-4.8600000000000003</v>
      </c>
      <c r="E41">
        <v>-5.5</v>
      </c>
    </row>
    <row r="42" spans="1:5" x14ac:dyDescent="0.25">
      <c r="A42">
        <v>41</v>
      </c>
      <c r="B42">
        <v>-7.79</v>
      </c>
      <c r="C42">
        <v>-6.33</v>
      </c>
      <c r="D42">
        <v>-6.23</v>
      </c>
      <c r="E42">
        <v>-7.15</v>
      </c>
    </row>
    <row r="43" spans="1:5" x14ac:dyDescent="0.25">
      <c r="A43">
        <v>42</v>
      </c>
      <c r="B43">
        <v>-7.61</v>
      </c>
      <c r="C43">
        <v>-6.23</v>
      </c>
      <c r="D43">
        <v>-6.6</v>
      </c>
      <c r="E43">
        <v>-2.93</v>
      </c>
    </row>
    <row r="44" spans="1:5" x14ac:dyDescent="0.25">
      <c r="A44">
        <v>43</v>
      </c>
      <c r="B44">
        <v>-7.33</v>
      </c>
      <c r="C44">
        <v>-7.06</v>
      </c>
      <c r="D44">
        <v>-7.79</v>
      </c>
      <c r="E44">
        <v>-3.12</v>
      </c>
    </row>
    <row r="45" spans="1:5" x14ac:dyDescent="0.25">
      <c r="A45">
        <v>44</v>
      </c>
      <c r="B45">
        <v>-8.16</v>
      </c>
      <c r="C45">
        <v>-8.6199999999999992</v>
      </c>
      <c r="D45">
        <v>-6.88</v>
      </c>
      <c r="E45">
        <v>-1.38</v>
      </c>
    </row>
    <row r="46" spans="1:5" x14ac:dyDescent="0.25">
      <c r="A46">
        <v>45</v>
      </c>
      <c r="B46">
        <v>-7.24</v>
      </c>
      <c r="C46">
        <v>-8.25</v>
      </c>
      <c r="D46">
        <v>-7.06</v>
      </c>
      <c r="E46">
        <v>-3.03</v>
      </c>
    </row>
    <row r="47" spans="1:5" x14ac:dyDescent="0.25">
      <c r="A47">
        <v>46</v>
      </c>
      <c r="B47">
        <v>-5.68</v>
      </c>
      <c r="C47">
        <v>-7.15</v>
      </c>
      <c r="D47">
        <v>-8.43</v>
      </c>
      <c r="E47">
        <v>-2.84</v>
      </c>
    </row>
    <row r="48" spans="1:5" x14ac:dyDescent="0.25">
      <c r="A48">
        <v>47</v>
      </c>
      <c r="B48">
        <v>-5.68</v>
      </c>
      <c r="C48">
        <v>-6.51</v>
      </c>
      <c r="D48">
        <v>-8.16</v>
      </c>
      <c r="E48">
        <v>-3.12</v>
      </c>
    </row>
    <row r="49" spans="1:5" x14ac:dyDescent="0.25">
      <c r="A49">
        <v>48</v>
      </c>
      <c r="B49">
        <v>-5.87</v>
      </c>
      <c r="C49">
        <v>-6.23</v>
      </c>
      <c r="D49">
        <v>-7.88</v>
      </c>
      <c r="E49">
        <v>-3.58</v>
      </c>
    </row>
    <row r="50" spans="1:5" x14ac:dyDescent="0.25">
      <c r="A50">
        <v>49</v>
      </c>
      <c r="B50">
        <v>-5.59</v>
      </c>
      <c r="C50">
        <v>-5.87</v>
      </c>
      <c r="D50">
        <v>-7.15</v>
      </c>
      <c r="E50">
        <v>-3.76</v>
      </c>
    </row>
    <row r="51" spans="1:5" x14ac:dyDescent="0.25">
      <c r="A51">
        <v>50</v>
      </c>
      <c r="B51">
        <v>-5.78</v>
      </c>
      <c r="C51">
        <v>-7.15</v>
      </c>
      <c r="D51">
        <v>-6.42</v>
      </c>
      <c r="E51">
        <v>-2.11</v>
      </c>
    </row>
    <row r="52" spans="1:5" x14ac:dyDescent="0.25">
      <c r="A52">
        <v>51</v>
      </c>
      <c r="B52">
        <v>-6.23</v>
      </c>
      <c r="C52">
        <v>-7.88</v>
      </c>
      <c r="D52">
        <v>-5.59</v>
      </c>
      <c r="E52">
        <v>0.28000000000000003</v>
      </c>
    </row>
    <row r="53" spans="1:5" x14ac:dyDescent="0.25">
      <c r="A53">
        <v>52</v>
      </c>
      <c r="B53">
        <v>-5.13</v>
      </c>
      <c r="C53">
        <v>-7.24</v>
      </c>
      <c r="D53">
        <v>-5.68</v>
      </c>
      <c r="E53">
        <v>0.64</v>
      </c>
    </row>
    <row r="54" spans="1:5" x14ac:dyDescent="0.25">
      <c r="A54">
        <v>53</v>
      </c>
      <c r="B54">
        <v>-4.3099999999999996</v>
      </c>
      <c r="C54">
        <v>-6.33</v>
      </c>
      <c r="D54">
        <v>-6.33</v>
      </c>
      <c r="E54">
        <v>1.83</v>
      </c>
    </row>
    <row r="55" spans="1:5" x14ac:dyDescent="0.25">
      <c r="A55">
        <v>54</v>
      </c>
      <c r="B55">
        <v>-5.04</v>
      </c>
      <c r="C55">
        <v>-4.8600000000000003</v>
      </c>
      <c r="D55">
        <v>-8.6199999999999992</v>
      </c>
      <c r="E55">
        <v>3.12</v>
      </c>
    </row>
    <row r="56" spans="1:5" x14ac:dyDescent="0.25">
      <c r="A56">
        <v>55</v>
      </c>
      <c r="B56">
        <v>-5.78</v>
      </c>
      <c r="C56">
        <v>-3.48</v>
      </c>
      <c r="D56">
        <v>-8.25</v>
      </c>
      <c r="E56">
        <v>3.3</v>
      </c>
    </row>
    <row r="57" spans="1:5" x14ac:dyDescent="0.25">
      <c r="A57">
        <v>56</v>
      </c>
      <c r="B57">
        <v>-6.78</v>
      </c>
      <c r="C57">
        <v>-1.74</v>
      </c>
      <c r="D57">
        <v>-7.61</v>
      </c>
      <c r="E57">
        <v>4.7699999999999996</v>
      </c>
    </row>
    <row r="58" spans="1:5" x14ac:dyDescent="0.25">
      <c r="A58">
        <v>57</v>
      </c>
      <c r="B58">
        <v>-6.23</v>
      </c>
      <c r="C58">
        <v>-2.75</v>
      </c>
      <c r="D58">
        <v>-7.24</v>
      </c>
      <c r="E58">
        <v>6.51</v>
      </c>
    </row>
    <row r="59" spans="1:5" x14ac:dyDescent="0.25">
      <c r="A59">
        <v>58</v>
      </c>
      <c r="B59">
        <v>-6.69</v>
      </c>
      <c r="C59">
        <v>-3.39</v>
      </c>
      <c r="D59">
        <v>-7.7</v>
      </c>
      <c r="E59">
        <v>7.06</v>
      </c>
    </row>
    <row r="60" spans="1:5" x14ac:dyDescent="0.25">
      <c r="A60">
        <v>59</v>
      </c>
      <c r="B60">
        <v>-5.78</v>
      </c>
      <c r="C60">
        <v>-2.93</v>
      </c>
      <c r="D60">
        <v>-6.97</v>
      </c>
      <c r="E60">
        <v>8.16</v>
      </c>
    </row>
    <row r="61" spans="1:5" x14ac:dyDescent="0.25">
      <c r="A61">
        <v>60</v>
      </c>
      <c r="B61">
        <v>-3.39</v>
      </c>
      <c r="C61">
        <v>-2.2000000000000002</v>
      </c>
      <c r="D61">
        <v>-7.79</v>
      </c>
      <c r="E61">
        <v>8.16</v>
      </c>
    </row>
    <row r="62" spans="1:5" x14ac:dyDescent="0.25">
      <c r="A62">
        <v>61</v>
      </c>
      <c r="B62">
        <v>-3.39</v>
      </c>
      <c r="C62">
        <v>-1.83</v>
      </c>
      <c r="D62">
        <v>-9.5299999999999994</v>
      </c>
      <c r="E62">
        <v>9.26</v>
      </c>
    </row>
    <row r="63" spans="1:5" x14ac:dyDescent="0.25">
      <c r="A63">
        <v>62</v>
      </c>
      <c r="B63">
        <v>-2.38</v>
      </c>
      <c r="C63">
        <v>-3.03</v>
      </c>
      <c r="D63">
        <v>-8.98</v>
      </c>
      <c r="E63">
        <v>8.89</v>
      </c>
    </row>
    <row r="64" spans="1:5" x14ac:dyDescent="0.25">
      <c r="A64">
        <v>63</v>
      </c>
      <c r="B64">
        <v>-2.29</v>
      </c>
      <c r="C64">
        <v>-2.38</v>
      </c>
      <c r="D64">
        <v>-6.33</v>
      </c>
      <c r="E64">
        <v>8.98</v>
      </c>
    </row>
    <row r="65" spans="1:5" x14ac:dyDescent="0.25">
      <c r="A65">
        <v>64</v>
      </c>
      <c r="B65">
        <v>-1.28</v>
      </c>
      <c r="C65">
        <v>-3.12</v>
      </c>
      <c r="D65">
        <v>-6.14</v>
      </c>
      <c r="E65">
        <v>9.7200000000000006</v>
      </c>
    </row>
    <row r="66" spans="1:5" x14ac:dyDescent="0.25">
      <c r="A66">
        <v>65</v>
      </c>
      <c r="B66">
        <v>-2.02</v>
      </c>
      <c r="C66">
        <v>-3.85</v>
      </c>
      <c r="D66">
        <v>-6.42</v>
      </c>
      <c r="E66">
        <v>9.6300000000000008</v>
      </c>
    </row>
    <row r="67" spans="1:5" x14ac:dyDescent="0.25">
      <c r="A67">
        <v>66</v>
      </c>
      <c r="B67">
        <v>-1.56</v>
      </c>
      <c r="C67">
        <v>-2.75</v>
      </c>
      <c r="D67">
        <v>-3.67</v>
      </c>
      <c r="E67">
        <v>9.81</v>
      </c>
    </row>
    <row r="68" spans="1:5" x14ac:dyDescent="0.25">
      <c r="A68">
        <v>67</v>
      </c>
      <c r="B68">
        <v>-1.47</v>
      </c>
      <c r="C68">
        <v>-2.2000000000000002</v>
      </c>
      <c r="D68">
        <v>-4.49</v>
      </c>
      <c r="E68">
        <v>8.6199999999999992</v>
      </c>
    </row>
    <row r="69" spans="1:5" x14ac:dyDescent="0.25">
      <c r="A69">
        <v>68</v>
      </c>
      <c r="B69">
        <v>-0.73</v>
      </c>
      <c r="C69">
        <v>-0.37</v>
      </c>
      <c r="D69">
        <v>-5.68</v>
      </c>
      <c r="E69">
        <v>8.25</v>
      </c>
    </row>
    <row r="70" spans="1:5" x14ac:dyDescent="0.25">
      <c r="A70">
        <v>69</v>
      </c>
      <c r="B70">
        <v>-2.57</v>
      </c>
      <c r="C70">
        <v>0.64</v>
      </c>
      <c r="D70">
        <v>-4.49</v>
      </c>
      <c r="E70">
        <v>6.51</v>
      </c>
    </row>
    <row r="71" spans="1:5" x14ac:dyDescent="0.25">
      <c r="A71">
        <v>70</v>
      </c>
      <c r="B71">
        <v>-1.93</v>
      </c>
      <c r="C71">
        <v>2.75</v>
      </c>
      <c r="D71">
        <v>-3.39</v>
      </c>
      <c r="E71">
        <v>5.59</v>
      </c>
    </row>
    <row r="72" spans="1:5" x14ac:dyDescent="0.25">
      <c r="A72">
        <v>71</v>
      </c>
      <c r="B72">
        <v>-2.2000000000000002</v>
      </c>
      <c r="C72">
        <v>1.93</v>
      </c>
      <c r="D72">
        <v>-3.94</v>
      </c>
      <c r="E72">
        <v>5.78</v>
      </c>
    </row>
    <row r="73" spans="1:5" x14ac:dyDescent="0.25">
      <c r="A73">
        <v>72</v>
      </c>
      <c r="B73">
        <v>-2.38</v>
      </c>
      <c r="C73">
        <v>2.93</v>
      </c>
      <c r="D73">
        <v>-4.49</v>
      </c>
      <c r="E73">
        <v>4.7699999999999996</v>
      </c>
    </row>
    <row r="74" spans="1:5" x14ac:dyDescent="0.25">
      <c r="A74">
        <v>73</v>
      </c>
      <c r="B74">
        <v>-1.28</v>
      </c>
      <c r="C74">
        <v>5.59</v>
      </c>
      <c r="D74">
        <v>-2.66</v>
      </c>
      <c r="E74">
        <v>4.4000000000000004</v>
      </c>
    </row>
    <row r="75" spans="1:5" x14ac:dyDescent="0.25">
      <c r="A75">
        <v>74</v>
      </c>
      <c r="B75">
        <v>-1.19</v>
      </c>
      <c r="C75">
        <v>4.68</v>
      </c>
      <c r="D75">
        <v>-3.21</v>
      </c>
      <c r="E75">
        <v>4.22</v>
      </c>
    </row>
    <row r="76" spans="1:5" x14ac:dyDescent="0.25">
      <c r="A76">
        <v>75</v>
      </c>
      <c r="B76">
        <v>0.46</v>
      </c>
      <c r="C76">
        <v>5.32</v>
      </c>
      <c r="D76">
        <v>-4.13</v>
      </c>
      <c r="E76">
        <v>4.68</v>
      </c>
    </row>
    <row r="77" spans="1:5" x14ac:dyDescent="0.25">
      <c r="A77">
        <v>76</v>
      </c>
      <c r="B77">
        <v>0.92</v>
      </c>
      <c r="C77">
        <v>4.95</v>
      </c>
      <c r="D77">
        <v>-2.38</v>
      </c>
      <c r="E77">
        <v>4.7699999999999996</v>
      </c>
    </row>
    <row r="78" spans="1:5" x14ac:dyDescent="0.25">
      <c r="A78">
        <v>77</v>
      </c>
      <c r="B78">
        <v>1.38</v>
      </c>
      <c r="C78">
        <v>5.68</v>
      </c>
      <c r="D78">
        <v>-2.11</v>
      </c>
      <c r="E78">
        <v>3.94</v>
      </c>
    </row>
    <row r="79" spans="1:5" x14ac:dyDescent="0.25">
      <c r="A79">
        <v>78</v>
      </c>
      <c r="B79">
        <v>2.66</v>
      </c>
      <c r="C79">
        <v>6.78</v>
      </c>
      <c r="D79">
        <v>-1.74</v>
      </c>
      <c r="E79">
        <v>4.22</v>
      </c>
    </row>
    <row r="80" spans="1:5" x14ac:dyDescent="0.25">
      <c r="A80">
        <v>79</v>
      </c>
      <c r="B80">
        <v>4.22</v>
      </c>
      <c r="C80">
        <v>6.14</v>
      </c>
      <c r="D80">
        <v>0.28000000000000003</v>
      </c>
      <c r="E80">
        <v>0.73</v>
      </c>
    </row>
    <row r="81" spans="1:5" x14ac:dyDescent="0.25">
      <c r="A81">
        <v>80</v>
      </c>
      <c r="B81">
        <v>3.58</v>
      </c>
      <c r="C81">
        <v>8.07</v>
      </c>
      <c r="D81">
        <v>0.64</v>
      </c>
      <c r="E81">
        <v>-0.73</v>
      </c>
    </row>
    <row r="82" spans="1:5" x14ac:dyDescent="0.25">
      <c r="A82">
        <v>81</v>
      </c>
      <c r="B82">
        <v>4.7699999999999996</v>
      </c>
      <c r="C82">
        <v>8.6199999999999992</v>
      </c>
      <c r="D82">
        <v>1.1000000000000001</v>
      </c>
      <c r="E82">
        <v>-2.2000000000000002</v>
      </c>
    </row>
    <row r="83" spans="1:5" x14ac:dyDescent="0.25">
      <c r="A83">
        <v>82</v>
      </c>
      <c r="B83">
        <v>4.95</v>
      </c>
      <c r="C83">
        <v>9.26</v>
      </c>
      <c r="D83">
        <v>2.75</v>
      </c>
      <c r="E83">
        <v>-4.95</v>
      </c>
    </row>
    <row r="84" spans="1:5" x14ac:dyDescent="0.25">
      <c r="A84">
        <v>83</v>
      </c>
      <c r="B84">
        <v>5.59</v>
      </c>
      <c r="C84">
        <v>10.45</v>
      </c>
      <c r="D84">
        <v>2.38</v>
      </c>
      <c r="E84">
        <v>-5.5</v>
      </c>
    </row>
    <row r="85" spans="1:5" x14ac:dyDescent="0.25">
      <c r="A85">
        <v>84</v>
      </c>
      <c r="B85">
        <v>5.41</v>
      </c>
      <c r="D85">
        <v>4.13</v>
      </c>
      <c r="E85">
        <v>-7.24</v>
      </c>
    </row>
    <row r="86" spans="1:5" x14ac:dyDescent="0.25">
      <c r="A86">
        <v>85</v>
      </c>
      <c r="B86">
        <v>5.41</v>
      </c>
      <c r="D86">
        <v>5.32</v>
      </c>
      <c r="E86">
        <v>-5.78</v>
      </c>
    </row>
    <row r="87" spans="1:5" x14ac:dyDescent="0.25">
      <c r="A87">
        <v>86</v>
      </c>
      <c r="B87">
        <v>6.78</v>
      </c>
      <c r="D87">
        <v>5.41</v>
      </c>
      <c r="E87">
        <v>-7.7</v>
      </c>
    </row>
    <row r="88" spans="1:5" x14ac:dyDescent="0.25">
      <c r="A88">
        <v>87</v>
      </c>
      <c r="B88">
        <v>6.78</v>
      </c>
      <c r="D88">
        <v>6.69</v>
      </c>
      <c r="E88">
        <v>-7.06</v>
      </c>
    </row>
    <row r="89" spans="1:5" x14ac:dyDescent="0.25">
      <c r="A89">
        <v>88</v>
      </c>
      <c r="B89">
        <v>7.7</v>
      </c>
      <c r="D89">
        <v>6.88</v>
      </c>
      <c r="E89">
        <v>-6.69</v>
      </c>
    </row>
    <row r="90" spans="1:5" x14ac:dyDescent="0.25">
      <c r="A90">
        <v>89</v>
      </c>
      <c r="B90">
        <v>6.69</v>
      </c>
      <c r="D90">
        <v>7.88</v>
      </c>
      <c r="E90">
        <v>-7.15</v>
      </c>
    </row>
    <row r="91" spans="1:5" x14ac:dyDescent="0.25">
      <c r="A91">
        <v>90</v>
      </c>
      <c r="D91">
        <v>8.6199999999999992</v>
      </c>
      <c r="E91">
        <v>-6.97</v>
      </c>
    </row>
    <row r="92" spans="1:5" x14ac:dyDescent="0.25">
      <c r="A92">
        <v>91</v>
      </c>
      <c r="D92">
        <v>8.7100000000000009</v>
      </c>
      <c r="E92">
        <v>-7.7</v>
      </c>
    </row>
    <row r="93" spans="1:5" x14ac:dyDescent="0.25">
      <c r="A93">
        <v>92</v>
      </c>
      <c r="D93">
        <v>9.99</v>
      </c>
      <c r="E93">
        <v>-7.24</v>
      </c>
    </row>
    <row r="94" spans="1:5" x14ac:dyDescent="0.25">
      <c r="A94">
        <v>93</v>
      </c>
      <c r="E94">
        <v>-6.97</v>
      </c>
    </row>
    <row r="95" spans="1:5" x14ac:dyDescent="0.25">
      <c r="A95">
        <v>94</v>
      </c>
      <c r="E95">
        <v>-7.43</v>
      </c>
    </row>
    <row r="96" spans="1:5" x14ac:dyDescent="0.25">
      <c r="A96">
        <v>95</v>
      </c>
      <c r="E96">
        <v>-8.8000000000000007</v>
      </c>
    </row>
    <row r="97" spans="1:5" x14ac:dyDescent="0.25">
      <c r="A97">
        <v>96</v>
      </c>
      <c r="E97">
        <v>-9.44</v>
      </c>
    </row>
    <row r="98" spans="1:5" x14ac:dyDescent="0.25">
      <c r="A98">
        <v>97</v>
      </c>
      <c r="E98">
        <v>-8.34</v>
      </c>
    </row>
    <row r="99" spans="1:5" x14ac:dyDescent="0.25">
      <c r="A99">
        <v>98</v>
      </c>
      <c r="E99">
        <v>-6.51</v>
      </c>
    </row>
    <row r="100" spans="1:5" x14ac:dyDescent="0.25">
      <c r="A100">
        <v>99</v>
      </c>
      <c r="E100">
        <v>-6.05</v>
      </c>
    </row>
    <row r="101" spans="1:5" x14ac:dyDescent="0.25">
      <c r="A101">
        <v>100</v>
      </c>
      <c r="E101">
        <v>-7.7</v>
      </c>
    </row>
    <row r="102" spans="1:5" x14ac:dyDescent="0.25">
      <c r="A102">
        <v>101</v>
      </c>
      <c r="E102">
        <v>-6.23</v>
      </c>
    </row>
    <row r="103" spans="1:5" x14ac:dyDescent="0.25">
      <c r="A103">
        <v>102</v>
      </c>
      <c r="E103">
        <v>-4.13</v>
      </c>
    </row>
    <row r="104" spans="1:5" x14ac:dyDescent="0.25">
      <c r="A104">
        <v>103</v>
      </c>
      <c r="E104">
        <v>-2.75</v>
      </c>
    </row>
    <row r="105" spans="1:5" x14ac:dyDescent="0.25">
      <c r="A105">
        <v>104</v>
      </c>
      <c r="E105">
        <v>-4.3099999999999996</v>
      </c>
    </row>
    <row r="106" spans="1:5" x14ac:dyDescent="0.25">
      <c r="A106">
        <v>105</v>
      </c>
      <c r="E106">
        <v>-4.95</v>
      </c>
    </row>
    <row r="107" spans="1:5" x14ac:dyDescent="0.25">
      <c r="A107">
        <v>106</v>
      </c>
      <c r="E107">
        <v>-4.3099999999999996</v>
      </c>
    </row>
    <row r="108" spans="1:5" x14ac:dyDescent="0.25">
      <c r="A108">
        <v>107</v>
      </c>
      <c r="E108">
        <v>-4.7699999999999996</v>
      </c>
    </row>
    <row r="109" spans="1:5" x14ac:dyDescent="0.25">
      <c r="A109">
        <v>108</v>
      </c>
      <c r="E109">
        <v>-3.21</v>
      </c>
    </row>
    <row r="110" spans="1:5" x14ac:dyDescent="0.25">
      <c r="A110">
        <v>109</v>
      </c>
      <c r="E110">
        <v>-3.58</v>
      </c>
    </row>
    <row r="111" spans="1:5" x14ac:dyDescent="0.25">
      <c r="A111">
        <v>110</v>
      </c>
      <c r="E111">
        <v>-1.74</v>
      </c>
    </row>
    <row r="112" spans="1:5" x14ac:dyDescent="0.25">
      <c r="A112">
        <v>111</v>
      </c>
      <c r="E112">
        <v>0.73</v>
      </c>
    </row>
    <row r="113" spans="1:5" x14ac:dyDescent="0.25">
      <c r="A113">
        <v>112</v>
      </c>
      <c r="E113">
        <v>2.2000000000000002</v>
      </c>
    </row>
    <row r="114" spans="1:5" x14ac:dyDescent="0.25">
      <c r="A114">
        <v>113</v>
      </c>
      <c r="E114">
        <v>3.03</v>
      </c>
    </row>
    <row r="115" spans="1:5" x14ac:dyDescent="0.25">
      <c r="A115">
        <v>114</v>
      </c>
      <c r="E115">
        <v>4.3099999999999996</v>
      </c>
    </row>
    <row r="116" spans="1:5" x14ac:dyDescent="0.25">
      <c r="A116">
        <v>115</v>
      </c>
      <c r="E116">
        <v>5.5</v>
      </c>
    </row>
    <row r="117" spans="1:5" x14ac:dyDescent="0.25">
      <c r="A117">
        <v>116</v>
      </c>
      <c r="E117">
        <v>6.6</v>
      </c>
    </row>
    <row r="118" spans="1:5" x14ac:dyDescent="0.25">
      <c r="A118">
        <v>117</v>
      </c>
      <c r="E118">
        <v>7.61</v>
      </c>
    </row>
    <row r="119" spans="1:5" x14ac:dyDescent="0.25">
      <c r="A119">
        <v>118</v>
      </c>
      <c r="E119">
        <v>7.7</v>
      </c>
    </row>
    <row r="120" spans="1:5" x14ac:dyDescent="0.25">
      <c r="A120">
        <v>119</v>
      </c>
      <c r="E120">
        <v>8.7100000000000009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15F453D-DCC1-4927-BE0C-DBAF97F2C9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Feuil1!J1:J247</xm:f>
              <xm:sqref>O8</xm:sqref>
            </x14:sparkline>
          </x14:sparklines>
        </x14:sparklineGroup>
        <x14:sparklineGroup displayEmptyCellsAs="gap" xr2:uid="{13568EAF-4B97-4F16-AB64-468D6D7946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Feuil1!J4:J4</xm:f>
              <xm:sqref>P10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C4EE-90B6-42B9-B5B7-3F4EB73D67D9}">
  <dimension ref="A3:D98"/>
  <sheetViews>
    <sheetView topLeftCell="A61" workbookViewId="0">
      <selection activeCell="G63" sqref="G63"/>
    </sheetView>
  </sheetViews>
  <sheetFormatPr baseColWidth="10" defaultRowHeight="15" x14ac:dyDescent="0.25"/>
  <sheetData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>
        <v>0</v>
      </c>
      <c r="B4">
        <v>8.89</v>
      </c>
      <c r="C4">
        <v>11.19</v>
      </c>
      <c r="D4">
        <v>11.46</v>
      </c>
    </row>
    <row r="5" spans="1:4" x14ac:dyDescent="0.25">
      <c r="A5">
        <v>1</v>
      </c>
      <c r="B5">
        <v>8.34</v>
      </c>
      <c r="C5">
        <v>10.45</v>
      </c>
      <c r="D5">
        <v>11.28</v>
      </c>
    </row>
    <row r="6" spans="1:4" x14ac:dyDescent="0.25">
      <c r="A6">
        <v>2</v>
      </c>
      <c r="B6">
        <v>8.5299999999999994</v>
      </c>
      <c r="C6">
        <v>10.73</v>
      </c>
      <c r="D6">
        <v>11.92</v>
      </c>
    </row>
    <row r="7" spans="1:4" x14ac:dyDescent="0.25">
      <c r="A7">
        <v>3</v>
      </c>
      <c r="B7">
        <v>9.5299999999999994</v>
      </c>
      <c r="C7">
        <v>11</v>
      </c>
      <c r="D7">
        <v>12.01</v>
      </c>
    </row>
    <row r="8" spans="1:4" x14ac:dyDescent="0.25">
      <c r="A8">
        <v>4</v>
      </c>
      <c r="B8">
        <v>9.26</v>
      </c>
      <c r="C8">
        <v>11.37</v>
      </c>
      <c r="D8">
        <v>12.29</v>
      </c>
    </row>
    <row r="9" spans="1:4" x14ac:dyDescent="0.25">
      <c r="A9">
        <v>5</v>
      </c>
      <c r="B9">
        <v>10.54</v>
      </c>
      <c r="C9">
        <v>11.46</v>
      </c>
      <c r="D9">
        <v>12.74</v>
      </c>
    </row>
    <row r="10" spans="1:4" x14ac:dyDescent="0.25">
      <c r="A10">
        <v>6</v>
      </c>
      <c r="B10">
        <v>9.6300000000000008</v>
      </c>
      <c r="C10">
        <v>11.92</v>
      </c>
      <c r="D10">
        <v>12.29</v>
      </c>
    </row>
    <row r="11" spans="1:4" x14ac:dyDescent="0.25">
      <c r="A11">
        <v>7</v>
      </c>
      <c r="B11">
        <v>10.27</v>
      </c>
      <c r="C11">
        <v>12.74</v>
      </c>
      <c r="D11">
        <v>12.93</v>
      </c>
    </row>
    <row r="12" spans="1:4" x14ac:dyDescent="0.25">
      <c r="A12">
        <v>8</v>
      </c>
      <c r="B12">
        <v>10.45</v>
      </c>
      <c r="C12">
        <v>12.47</v>
      </c>
      <c r="D12">
        <v>11.28</v>
      </c>
    </row>
    <row r="13" spans="1:4" x14ac:dyDescent="0.25">
      <c r="A13">
        <v>9</v>
      </c>
      <c r="B13">
        <v>10.45</v>
      </c>
      <c r="C13">
        <v>12.65</v>
      </c>
      <c r="D13">
        <v>10.54</v>
      </c>
    </row>
    <row r="14" spans="1:4" x14ac:dyDescent="0.25">
      <c r="A14">
        <v>10</v>
      </c>
      <c r="B14">
        <v>9.99</v>
      </c>
      <c r="C14">
        <v>11.55</v>
      </c>
      <c r="D14">
        <v>9.6300000000000008</v>
      </c>
    </row>
    <row r="15" spans="1:4" x14ac:dyDescent="0.25">
      <c r="A15">
        <v>11</v>
      </c>
      <c r="B15">
        <v>9.6300000000000008</v>
      </c>
      <c r="C15">
        <v>11.74</v>
      </c>
      <c r="D15">
        <v>8.7100000000000009</v>
      </c>
    </row>
    <row r="16" spans="1:4" x14ac:dyDescent="0.25">
      <c r="A16">
        <v>12</v>
      </c>
      <c r="B16">
        <v>9.26</v>
      </c>
      <c r="C16">
        <v>10.45</v>
      </c>
      <c r="D16">
        <v>8.07</v>
      </c>
    </row>
    <row r="17" spans="1:4" x14ac:dyDescent="0.25">
      <c r="A17">
        <v>13</v>
      </c>
      <c r="B17">
        <v>7.61</v>
      </c>
      <c r="C17">
        <v>8.8000000000000007</v>
      </c>
      <c r="D17">
        <v>7.24</v>
      </c>
    </row>
    <row r="18" spans="1:4" x14ac:dyDescent="0.25">
      <c r="A18">
        <v>14</v>
      </c>
      <c r="B18">
        <v>7.24</v>
      </c>
      <c r="C18">
        <v>8.34</v>
      </c>
      <c r="D18">
        <v>6.88</v>
      </c>
    </row>
    <row r="19" spans="1:4" x14ac:dyDescent="0.25">
      <c r="A19">
        <v>15</v>
      </c>
      <c r="B19">
        <v>7.24</v>
      </c>
      <c r="C19">
        <v>7.33</v>
      </c>
      <c r="D19">
        <v>6.05</v>
      </c>
    </row>
    <row r="20" spans="1:4" x14ac:dyDescent="0.25">
      <c r="A20">
        <v>16</v>
      </c>
      <c r="B20">
        <v>7.88</v>
      </c>
      <c r="C20">
        <v>6.23</v>
      </c>
      <c r="D20">
        <v>6.05</v>
      </c>
    </row>
    <row r="21" spans="1:4" x14ac:dyDescent="0.25">
      <c r="A21">
        <v>17</v>
      </c>
      <c r="B21">
        <v>7.06</v>
      </c>
      <c r="C21">
        <v>5.13</v>
      </c>
      <c r="D21">
        <v>6.05</v>
      </c>
    </row>
    <row r="22" spans="1:4" x14ac:dyDescent="0.25">
      <c r="A22">
        <v>18</v>
      </c>
      <c r="B22">
        <v>7.15</v>
      </c>
      <c r="C22">
        <v>4.7699999999999996</v>
      </c>
      <c r="D22">
        <v>5.68</v>
      </c>
    </row>
    <row r="23" spans="1:4" x14ac:dyDescent="0.25">
      <c r="A23">
        <v>19</v>
      </c>
      <c r="B23">
        <v>6.88</v>
      </c>
      <c r="C23">
        <v>3.3</v>
      </c>
      <c r="D23">
        <v>4.4000000000000004</v>
      </c>
    </row>
    <row r="24" spans="1:4" x14ac:dyDescent="0.25">
      <c r="A24">
        <v>20</v>
      </c>
      <c r="B24">
        <v>6.51</v>
      </c>
      <c r="C24">
        <v>4.3099999999999996</v>
      </c>
      <c r="D24">
        <v>3.48</v>
      </c>
    </row>
    <row r="25" spans="1:4" x14ac:dyDescent="0.25">
      <c r="A25">
        <v>21</v>
      </c>
      <c r="B25">
        <v>5.68</v>
      </c>
      <c r="C25">
        <v>4.4000000000000004</v>
      </c>
      <c r="D25">
        <v>3.76</v>
      </c>
    </row>
    <row r="26" spans="1:4" x14ac:dyDescent="0.25">
      <c r="A26">
        <v>22</v>
      </c>
      <c r="B26">
        <v>5.59</v>
      </c>
      <c r="C26">
        <v>5.32</v>
      </c>
      <c r="D26">
        <v>3.94</v>
      </c>
    </row>
    <row r="27" spans="1:4" x14ac:dyDescent="0.25">
      <c r="A27">
        <v>23</v>
      </c>
      <c r="B27">
        <v>5.59</v>
      </c>
      <c r="C27">
        <v>4.8600000000000003</v>
      </c>
      <c r="D27">
        <v>3.94</v>
      </c>
    </row>
    <row r="28" spans="1:4" x14ac:dyDescent="0.25">
      <c r="A28">
        <v>24</v>
      </c>
      <c r="B28">
        <v>4.7699999999999996</v>
      </c>
      <c r="C28">
        <v>3.76</v>
      </c>
      <c r="D28">
        <v>3.21</v>
      </c>
    </row>
    <row r="29" spans="1:4" x14ac:dyDescent="0.25">
      <c r="A29">
        <v>25</v>
      </c>
      <c r="B29">
        <v>3.21</v>
      </c>
      <c r="C29">
        <v>3.58</v>
      </c>
      <c r="D29">
        <v>2.48</v>
      </c>
    </row>
    <row r="30" spans="1:4" x14ac:dyDescent="0.25">
      <c r="A30">
        <v>26</v>
      </c>
      <c r="B30">
        <v>2.48</v>
      </c>
      <c r="C30">
        <v>3.3</v>
      </c>
      <c r="D30">
        <v>2.2000000000000002</v>
      </c>
    </row>
    <row r="31" spans="1:4" x14ac:dyDescent="0.25">
      <c r="A31">
        <v>27</v>
      </c>
      <c r="B31">
        <v>1.93</v>
      </c>
      <c r="C31">
        <v>1.38</v>
      </c>
      <c r="D31">
        <v>0.83</v>
      </c>
    </row>
    <row r="32" spans="1:4" x14ac:dyDescent="0.25">
      <c r="A32">
        <v>28</v>
      </c>
      <c r="B32">
        <v>0.09</v>
      </c>
      <c r="C32">
        <v>0.46</v>
      </c>
      <c r="D32">
        <v>0.28000000000000003</v>
      </c>
    </row>
    <row r="33" spans="1:4" x14ac:dyDescent="0.25">
      <c r="A33">
        <v>29</v>
      </c>
      <c r="B33">
        <v>-0.09</v>
      </c>
      <c r="C33">
        <v>0.28000000000000003</v>
      </c>
      <c r="D33">
        <v>-0.18</v>
      </c>
    </row>
    <row r="34" spans="1:4" x14ac:dyDescent="0.25">
      <c r="A34">
        <v>30</v>
      </c>
      <c r="B34">
        <v>-1.28</v>
      </c>
      <c r="C34">
        <v>-0.64</v>
      </c>
      <c r="D34">
        <v>-0.83</v>
      </c>
    </row>
    <row r="35" spans="1:4" x14ac:dyDescent="0.25">
      <c r="A35">
        <v>31</v>
      </c>
      <c r="B35">
        <v>-2.2000000000000002</v>
      </c>
      <c r="C35">
        <v>-2.2000000000000002</v>
      </c>
      <c r="D35">
        <v>-2.02</v>
      </c>
    </row>
    <row r="36" spans="1:4" x14ac:dyDescent="0.25">
      <c r="A36">
        <v>32</v>
      </c>
      <c r="B36">
        <v>-3.76</v>
      </c>
      <c r="C36">
        <v>-2.93</v>
      </c>
      <c r="D36">
        <v>-1.93</v>
      </c>
    </row>
    <row r="37" spans="1:4" x14ac:dyDescent="0.25">
      <c r="A37">
        <v>33</v>
      </c>
      <c r="B37">
        <v>-4.03</v>
      </c>
      <c r="C37">
        <v>-3.39</v>
      </c>
      <c r="D37">
        <v>-2.48</v>
      </c>
    </row>
    <row r="38" spans="1:4" x14ac:dyDescent="0.25">
      <c r="A38">
        <v>34</v>
      </c>
      <c r="B38">
        <v>-5.04</v>
      </c>
      <c r="C38">
        <v>-4.03</v>
      </c>
      <c r="D38">
        <v>-3.03</v>
      </c>
    </row>
    <row r="39" spans="1:4" x14ac:dyDescent="0.25">
      <c r="A39">
        <v>35</v>
      </c>
      <c r="B39">
        <v>-7.24</v>
      </c>
      <c r="C39">
        <v>-5.41</v>
      </c>
      <c r="D39">
        <v>-3.58</v>
      </c>
    </row>
    <row r="40" spans="1:4" x14ac:dyDescent="0.25">
      <c r="A40">
        <v>36</v>
      </c>
      <c r="B40">
        <v>-7.43</v>
      </c>
      <c r="C40">
        <v>-4.68</v>
      </c>
      <c r="D40">
        <v>-4.13</v>
      </c>
    </row>
    <row r="41" spans="1:4" x14ac:dyDescent="0.25">
      <c r="A41">
        <v>37</v>
      </c>
      <c r="B41">
        <v>-7.33</v>
      </c>
      <c r="C41">
        <v>-4.68</v>
      </c>
      <c r="D41">
        <v>-3.94</v>
      </c>
    </row>
    <row r="42" spans="1:4" x14ac:dyDescent="0.25">
      <c r="A42">
        <v>38</v>
      </c>
      <c r="B42">
        <v>-7.33</v>
      </c>
      <c r="C42">
        <v>-4.58</v>
      </c>
      <c r="D42">
        <v>-3.76</v>
      </c>
    </row>
    <row r="43" spans="1:4" x14ac:dyDescent="0.25">
      <c r="A43">
        <v>39</v>
      </c>
      <c r="B43">
        <v>-7.61</v>
      </c>
      <c r="C43">
        <v>-5.13</v>
      </c>
      <c r="D43">
        <v>-5.32</v>
      </c>
    </row>
    <row r="44" spans="1:4" x14ac:dyDescent="0.25">
      <c r="A44">
        <v>40</v>
      </c>
      <c r="B44">
        <v>-8.8000000000000007</v>
      </c>
      <c r="C44">
        <v>-5.68</v>
      </c>
      <c r="D44">
        <v>-5.96</v>
      </c>
    </row>
    <row r="45" spans="1:4" x14ac:dyDescent="0.25">
      <c r="A45">
        <v>41</v>
      </c>
      <c r="B45">
        <v>-8.89</v>
      </c>
      <c r="C45">
        <v>-7.43</v>
      </c>
      <c r="D45">
        <v>-6.78</v>
      </c>
    </row>
    <row r="46" spans="1:4" x14ac:dyDescent="0.25">
      <c r="A46">
        <v>42</v>
      </c>
      <c r="B46">
        <v>-7.52</v>
      </c>
      <c r="C46">
        <v>-7.06</v>
      </c>
      <c r="D46">
        <v>-8.25</v>
      </c>
    </row>
    <row r="47" spans="1:4" x14ac:dyDescent="0.25">
      <c r="A47">
        <v>43</v>
      </c>
      <c r="B47">
        <v>-7.88</v>
      </c>
      <c r="C47">
        <v>-7.79</v>
      </c>
      <c r="D47">
        <v>-8.43</v>
      </c>
    </row>
    <row r="48" spans="1:4" x14ac:dyDescent="0.25">
      <c r="A48">
        <v>44</v>
      </c>
      <c r="B48">
        <v>-7.52</v>
      </c>
      <c r="C48">
        <v>-7.43</v>
      </c>
      <c r="D48">
        <v>-9.35</v>
      </c>
    </row>
    <row r="49" spans="1:4" x14ac:dyDescent="0.25">
      <c r="A49">
        <v>45</v>
      </c>
      <c r="B49">
        <v>-6.51</v>
      </c>
      <c r="C49">
        <v>-6.14</v>
      </c>
      <c r="D49">
        <v>-9.35</v>
      </c>
    </row>
    <row r="50" spans="1:4" x14ac:dyDescent="0.25">
      <c r="A50">
        <v>46</v>
      </c>
      <c r="B50">
        <v>-7.15</v>
      </c>
      <c r="C50">
        <v>-7.06</v>
      </c>
      <c r="D50">
        <v>-9.5299999999999994</v>
      </c>
    </row>
    <row r="51" spans="1:4" x14ac:dyDescent="0.25">
      <c r="A51">
        <v>47</v>
      </c>
      <c r="B51">
        <v>-7.06</v>
      </c>
      <c r="C51">
        <v>-8.5299999999999994</v>
      </c>
      <c r="D51">
        <v>-9.9</v>
      </c>
    </row>
    <row r="52" spans="1:4" x14ac:dyDescent="0.25">
      <c r="A52">
        <v>48</v>
      </c>
      <c r="B52">
        <v>-5.78</v>
      </c>
      <c r="C52">
        <v>-7.88</v>
      </c>
      <c r="D52">
        <v>-8.7100000000000009</v>
      </c>
    </row>
    <row r="53" spans="1:4" x14ac:dyDescent="0.25">
      <c r="A53">
        <v>49</v>
      </c>
      <c r="B53">
        <v>-5.87</v>
      </c>
      <c r="C53">
        <v>-8.07</v>
      </c>
      <c r="D53">
        <v>-7.52</v>
      </c>
    </row>
    <row r="54" spans="1:4" x14ac:dyDescent="0.25">
      <c r="A54">
        <v>50</v>
      </c>
      <c r="B54">
        <v>-6.42</v>
      </c>
      <c r="C54">
        <v>-8.16</v>
      </c>
      <c r="D54">
        <v>-7.43</v>
      </c>
    </row>
    <row r="55" spans="1:4" x14ac:dyDescent="0.25">
      <c r="A55">
        <v>51</v>
      </c>
      <c r="B55">
        <v>-6.23</v>
      </c>
      <c r="C55">
        <v>-7.33</v>
      </c>
      <c r="D55">
        <v>-5.59</v>
      </c>
    </row>
    <row r="56" spans="1:4" x14ac:dyDescent="0.25">
      <c r="A56">
        <v>52</v>
      </c>
      <c r="B56">
        <v>-7.61</v>
      </c>
      <c r="C56">
        <v>-6.69</v>
      </c>
      <c r="D56">
        <v>-5.68</v>
      </c>
    </row>
    <row r="57" spans="1:4" x14ac:dyDescent="0.25">
      <c r="A57">
        <v>53</v>
      </c>
      <c r="B57">
        <v>-8.89</v>
      </c>
      <c r="C57">
        <v>-7.43</v>
      </c>
      <c r="D57">
        <v>-5.59</v>
      </c>
    </row>
    <row r="58" spans="1:4" x14ac:dyDescent="0.25">
      <c r="A58">
        <v>54</v>
      </c>
      <c r="B58">
        <v>-8.7100000000000009</v>
      </c>
      <c r="C58">
        <v>-7.33</v>
      </c>
      <c r="D58">
        <v>-6.05</v>
      </c>
    </row>
    <row r="59" spans="1:4" x14ac:dyDescent="0.25">
      <c r="A59">
        <v>55</v>
      </c>
      <c r="B59">
        <v>-7.98</v>
      </c>
      <c r="C59">
        <v>-6.97</v>
      </c>
      <c r="D59">
        <v>-6.42</v>
      </c>
    </row>
    <row r="60" spans="1:4" x14ac:dyDescent="0.25">
      <c r="A60">
        <v>56</v>
      </c>
      <c r="B60">
        <v>-7.52</v>
      </c>
      <c r="C60">
        <v>-4.3099999999999996</v>
      </c>
      <c r="D60">
        <v>-6.88</v>
      </c>
    </row>
    <row r="61" spans="1:4" x14ac:dyDescent="0.25">
      <c r="A61">
        <v>57</v>
      </c>
      <c r="B61">
        <v>-7.79</v>
      </c>
      <c r="C61">
        <v>-3.21</v>
      </c>
      <c r="D61">
        <v>-6.14</v>
      </c>
    </row>
    <row r="62" spans="1:4" x14ac:dyDescent="0.25">
      <c r="A62">
        <v>58</v>
      </c>
      <c r="B62">
        <v>-7.79</v>
      </c>
      <c r="C62">
        <v>-3.3</v>
      </c>
      <c r="D62">
        <v>-5.96</v>
      </c>
    </row>
    <row r="63" spans="1:4" x14ac:dyDescent="0.25">
      <c r="A63">
        <v>59</v>
      </c>
      <c r="B63">
        <v>-7.52</v>
      </c>
      <c r="C63">
        <v>-3.21</v>
      </c>
      <c r="D63">
        <v>-6.51</v>
      </c>
    </row>
    <row r="64" spans="1:4" x14ac:dyDescent="0.25">
      <c r="A64">
        <v>60</v>
      </c>
      <c r="B64">
        <v>-5.87</v>
      </c>
      <c r="C64">
        <v>-3.85</v>
      </c>
      <c r="D64">
        <v>-6.05</v>
      </c>
    </row>
    <row r="65" spans="1:4" x14ac:dyDescent="0.25">
      <c r="A65">
        <v>61</v>
      </c>
      <c r="B65">
        <v>-4.7699999999999996</v>
      </c>
      <c r="C65">
        <v>-4.3099999999999996</v>
      </c>
      <c r="D65">
        <v>-6.33</v>
      </c>
    </row>
    <row r="66" spans="1:4" x14ac:dyDescent="0.25">
      <c r="A66">
        <v>62</v>
      </c>
      <c r="B66">
        <v>-2.75</v>
      </c>
      <c r="C66">
        <v>-4.03</v>
      </c>
      <c r="D66">
        <v>-6.78</v>
      </c>
    </row>
    <row r="67" spans="1:4" x14ac:dyDescent="0.25">
      <c r="A67">
        <v>63</v>
      </c>
      <c r="B67">
        <v>-1.47</v>
      </c>
      <c r="C67">
        <v>-2.93</v>
      </c>
      <c r="D67">
        <v>-6.23</v>
      </c>
    </row>
    <row r="68" spans="1:4" x14ac:dyDescent="0.25">
      <c r="A68">
        <v>64</v>
      </c>
      <c r="B68">
        <v>-2.66</v>
      </c>
      <c r="C68">
        <v>-1.47</v>
      </c>
      <c r="D68">
        <v>-4.22</v>
      </c>
    </row>
    <row r="69" spans="1:4" x14ac:dyDescent="0.25">
      <c r="A69">
        <v>65</v>
      </c>
      <c r="B69">
        <v>-4.7699999999999996</v>
      </c>
      <c r="C69">
        <v>-1.47</v>
      </c>
      <c r="D69">
        <v>-2.84</v>
      </c>
    </row>
    <row r="70" spans="1:4" x14ac:dyDescent="0.25">
      <c r="A70">
        <v>66</v>
      </c>
      <c r="B70">
        <v>-5.04</v>
      </c>
      <c r="C70">
        <v>-0.83</v>
      </c>
      <c r="D70">
        <v>-1.38</v>
      </c>
    </row>
    <row r="71" spans="1:4" x14ac:dyDescent="0.25">
      <c r="A71">
        <v>67</v>
      </c>
      <c r="B71">
        <v>-5.96</v>
      </c>
      <c r="C71">
        <v>-0.55000000000000004</v>
      </c>
      <c r="D71">
        <v>-1.47</v>
      </c>
    </row>
    <row r="72" spans="1:4" x14ac:dyDescent="0.25">
      <c r="A72">
        <v>68</v>
      </c>
      <c r="B72">
        <v>-6.6</v>
      </c>
      <c r="C72">
        <v>-2.2000000000000002</v>
      </c>
      <c r="D72">
        <v>-1.47</v>
      </c>
    </row>
    <row r="73" spans="1:4" x14ac:dyDescent="0.25">
      <c r="A73">
        <v>69</v>
      </c>
      <c r="B73">
        <v>-5.96</v>
      </c>
      <c r="C73">
        <v>-2.93</v>
      </c>
      <c r="D73">
        <v>-1.93</v>
      </c>
    </row>
    <row r="74" spans="1:4" x14ac:dyDescent="0.25">
      <c r="A74">
        <v>70</v>
      </c>
      <c r="B74">
        <v>-5.41</v>
      </c>
      <c r="C74">
        <v>-2.75</v>
      </c>
      <c r="D74">
        <v>-2.75</v>
      </c>
    </row>
    <row r="75" spans="1:4" x14ac:dyDescent="0.25">
      <c r="A75">
        <v>71</v>
      </c>
      <c r="B75">
        <v>-4.68</v>
      </c>
      <c r="C75">
        <v>-1.93</v>
      </c>
      <c r="D75">
        <v>-2.48</v>
      </c>
    </row>
    <row r="76" spans="1:4" x14ac:dyDescent="0.25">
      <c r="A76">
        <v>72</v>
      </c>
      <c r="B76">
        <v>-4.3099999999999996</v>
      </c>
      <c r="C76">
        <v>-2.02</v>
      </c>
      <c r="D76">
        <v>-2.2000000000000002</v>
      </c>
    </row>
    <row r="77" spans="1:4" x14ac:dyDescent="0.25">
      <c r="A77">
        <v>73</v>
      </c>
      <c r="B77">
        <v>-2.57</v>
      </c>
      <c r="C77">
        <v>-2.38</v>
      </c>
      <c r="D77">
        <v>-3.03</v>
      </c>
    </row>
    <row r="78" spans="1:4" x14ac:dyDescent="0.25">
      <c r="A78">
        <v>74</v>
      </c>
      <c r="B78">
        <v>0.09</v>
      </c>
      <c r="C78">
        <v>-1.1000000000000001</v>
      </c>
      <c r="D78">
        <v>-3.03</v>
      </c>
    </row>
    <row r="79" spans="1:4" x14ac:dyDescent="0.25">
      <c r="A79">
        <v>75</v>
      </c>
      <c r="B79">
        <v>2.2000000000000002</v>
      </c>
      <c r="C79">
        <v>-1.28</v>
      </c>
      <c r="D79">
        <v>-2.29</v>
      </c>
    </row>
    <row r="80" spans="1:4" x14ac:dyDescent="0.25">
      <c r="A80">
        <v>76</v>
      </c>
      <c r="B80">
        <v>3.94</v>
      </c>
      <c r="C80">
        <v>-0.18</v>
      </c>
      <c r="D80">
        <v>-2.38</v>
      </c>
    </row>
    <row r="81" spans="1:4" x14ac:dyDescent="0.25">
      <c r="A81">
        <v>77</v>
      </c>
      <c r="B81">
        <v>5.59</v>
      </c>
      <c r="C81">
        <v>0.92</v>
      </c>
      <c r="D81">
        <v>-2.11</v>
      </c>
    </row>
    <row r="82" spans="1:4" x14ac:dyDescent="0.25">
      <c r="A82">
        <v>78</v>
      </c>
      <c r="B82">
        <v>6.6</v>
      </c>
      <c r="C82">
        <v>3.3</v>
      </c>
      <c r="D82">
        <v>0.37</v>
      </c>
    </row>
    <row r="83" spans="1:4" x14ac:dyDescent="0.25">
      <c r="A83">
        <v>79</v>
      </c>
      <c r="B83">
        <v>7.06</v>
      </c>
      <c r="C83">
        <v>3.85</v>
      </c>
      <c r="D83">
        <v>1.19</v>
      </c>
    </row>
    <row r="84" spans="1:4" x14ac:dyDescent="0.25">
      <c r="A84">
        <v>80</v>
      </c>
      <c r="B84">
        <v>7.15</v>
      </c>
      <c r="C84">
        <v>4.49</v>
      </c>
      <c r="D84">
        <v>2.57</v>
      </c>
    </row>
    <row r="85" spans="1:4" x14ac:dyDescent="0.25">
      <c r="A85">
        <v>81</v>
      </c>
      <c r="B85">
        <v>5.96</v>
      </c>
      <c r="C85">
        <v>6.05</v>
      </c>
      <c r="D85">
        <v>4.3099999999999996</v>
      </c>
    </row>
    <row r="86" spans="1:4" x14ac:dyDescent="0.25">
      <c r="A86">
        <v>82</v>
      </c>
      <c r="B86">
        <v>7.98</v>
      </c>
      <c r="C86">
        <v>5.68</v>
      </c>
      <c r="D86">
        <v>4.58</v>
      </c>
    </row>
    <row r="87" spans="1:4" x14ac:dyDescent="0.25">
      <c r="A87">
        <v>83</v>
      </c>
      <c r="B87">
        <v>7.79</v>
      </c>
      <c r="C87">
        <v>6.97</v>
      </c>
      <c r="D87">
        <v>4.49</v>
      </c>
    </row>
    <row r="88" spans="1:4" x14ac:dyDescent="0.25">
      <c r="A88">
        <v>84</v>
      </c>
      <c r="B88">
        <v>8.43</v>
      </c>
      <c r="C88">
        <v>7.7</v>
      </c>
      <c r="D88">
        <v>6.23</v>
      </c>
    </row>
    <row r="89" spans="1:4" x14ac:dyDescent="0.25">
      <c r="A89">
        <v>85</v>
      </c>
      <c r="B89">
        <v>10.64</v>
      </c>
      <c r="C89">
        <v>6.42</v>
      </c>
      <c r="D89">
        <v>5.5</v>
      </c>
    </row>
    <row r="90" spans="1:4" x14ac:dyDescent="0.25">
      <c r="A90">
        <v>86</v>
      </c>
      <c r="B90">
        <v>10.45</v>
      </c>
      <c r="C90">
        <v>7.33</v>
      </c>
      <c r="D90">
        <v>4.95</v>
      </c>
    </row>
    <row r="91" spans="1:4" x14ac:dyDescent="0.25">
      <c r="A91">
        <v>87</v>
      </c>
      <c r="B91">
        <v>10.73</v>
      </c>
      <c r="C91">
        <v>8.6199999999999992</v>
      </c>
      <c r="D91">
        <v>6.05</v>
      </c>
    </row>
    <row r="92" spans="1:4" x14ac:dyDescent="0.25">
      <c r="A92">
        <v>88</v>
      </c>
      <c r="B92">
        <v>10.54</v>
      </c>
      <c r="C92">
        <v>7.52</v>
      </c>
      <c r="D92">
        <v>6.51</v>
      </c>
    </row>
    <row r="93" spans="1:4" x14ac:dyDescent="0.25">
      <c r="A93">
        <v>89</v>
      </c>
      <c r="B93">
        <v>11.83</v>
      </c>
      <c r="C93">
        <v>9.35</v>
      </c>
      <c r="D93">
        <v>7.79</v>
      </c>
    </row>
    <row r="94" spans="1:4" x14ac:dyDescent="0.25">
      <c r="A94">
        <v>90</v>
      </c>
      <c r="B94">
        <v>11.55</v>
      </c>
      <c r="C94">
        <v>9.9</v>
      </c>
      <c r="D94">
        <v>7.24</v>
      </c>
    </row>
    <row r="95" spans="1:4" x14ac:dyDescent="0.25">
      <c r="A95">
        <v>91</v>
      </c>
      <c r="B95">
        <v>13.2</v>
      </c>
      <c r="C95">
        <v>9.5299999999999994</v>
      </c>
      <c r="D95">
        <v>7.61</v>
      </c>
    </row>
    <row r="96" spans="1:4" x14ac:dyDescent="0.25">
      <c r="A96">
        <v>92</v>
      </c>
      <c r="C96">
        <v>9.9</v>
      </c>
      <c r="D96">
        <v>8.98</v>
      </c>
    </row>
    <row r="97" spans="1:4" x14ac:dyDescent="0.25">
      <c r="A97">
        <v>93</v>
      </c>
      <c r="C97">
        <v>10.54</v>
      </c>
      <c r="D97">
        <v>9.35</v>
      </c>
    </row>
    <row r="98" spans="1:4" x14ac:dyDescent="0.25">
      <c r="A98">
        <v>94</v>
      </c>
      <c r="C98">
        <v>11.83</v>
      </c>
      <c r="D98">
        <v>10.36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9F64-E4BD-4D33-8AA5-53A57E16FB9F}">
  <dimension ref="A1:E99"/>
  <sheetViews>
    <sheetView topLeftCell="B57" workbookViewId="0">
      <selection activeCell="A2" sqref="A2:E99"/>
    </sheetView>
  </sheetViews>
  <sheetFormatPr baseColWidth="10" defaultRowHeight="15" x14ac:dyDescent="0.25"/>
  <sheetData>
    <row r="1" spans="1:5" x14ac:dyDescent="0.25">
      <c r="A1" t="s">
        <v>3</v>
      </c>
    </row>
    <row r="2" spans="1:5" x14ac:dyDescent="0.25">
      <c r="A2" t="s">
        <v>8</v>
      </c>
      <c r="B2" t="s">
        <v>7</v>
      </c>
      <c r="C2" t="s">
        <v>6</v>
      </c>
      <c r="D2" t="s">
        <v>5</v>
      </c>
      <c r="E2" t="s">
        <v>4</v>
      </c>
    </row>
    <row r="3" spans="1:5" x14ac:dyDescent="0.25">
      <c r="A3">
        <v>0</v>
      </c>
      <c r="B3">
        <v>7.98</v>
      </c>
      <c r="C3">
        <v>11.83</v>
      </c>
      <c r="D3">
        <v>6.14</v>
      </c>
      <c r="E3">
        <v>7.98</v>
      </c>
    </row>
    <row r="4" spans="1:5" x14ac:dyDescent="0.25">
      <c r="A4">
        <v>1</v>
      </c>
      <c r="B4">
        <v>8.25</v>
      </c>
      <c r="C4">
        <v>10.54</v>
      </c>
      <c r="D4">
        <v>5.96</v>
      </c>
      <c r="E4">
        <v>8.89</v>
      </c>
    </row>
    <row r="5" spans="1:5" x14ac:dyDescent="0.25">
      <c r="A5">
        <v>2</v>
      </c>
      <c r="B5">
        <v>9.26</v>
      </c>
      <c r="C5">
        <v>11.37</v>
      </c>
      <c r="D5">
        <v>6.78</v>
      </c>
      <c r="E5">
        <v>8.7100000000000009</v>
      </c>
    </row>
    <row r="6" spans="1:5" x14ac:dyDescent="0.25">
      <c r="A6">
        <v>3</v>
      </c>
      <c r="B6">
        <v>9.26</v>
      </c>
      <c r="C6">
        <v>11.92</v>
      </c>
      <c r="D6">
        <v>8.6199999999999992</v>
      </c>
      <c r="E6">
        <v>9.26</v>
      </c>
    </row>
    <row r="7" spans="1:5" x14ac:dyDescent="0.25">
      <c r="A7">
        <v>4</v>
      </c>
      <c r="B7">
        <v>9.35</v>
      </c>
      <c r="C7">
        <v>11.28</v>
      </c>
      <c r="D7">
        <v>9.08</v>
      </c>
      <c r="E7">
        <v>10.27</v>
      </c>
    </row>
    <row r="8" spans="1:5" x14ac:dyDescent="0.25">
      <c r="A8">
        <v>5</v>
      </c>
      <c r="B8">
        <v>10.64</v>
      </c>
      <c r="C8">
        <v>11.55</v>
      </c>
      <c r="D8">
        <v>9.6300000000000008</v>
      </c>
      <c r="E8">
        <v>11.37</v>
      </c>
    </row>
    <row r="9" spans="1:5" x14ac:dyDescent="0.25">
      <c r="A9">
        <v>6</v>
      </c>
      <c r="B9">
        <v>11.37</v>
      </c>
      <c r="C9">
        <v>11</v>
      </c>
      <c r="D9">
        <v>10.54</v>
      </c>
      <c r="E9">
        <v>10.54</v>
      </c>
    </row>
    <row r="10" spans="1:5" x14ac:dyDescent="0.25">
      <c r="A10">
        <v>7</v>
      </c>
      <c r="B10">
        <v>10.91</v>
      </c>
      <c r="C10">
        <v>10.82</v>
      </c>
      <c r="D10">
        <v>11.92</v>
      </c>
      <c r="E10">
        <v>10.45</v>
      </c>
    </row>
    <row r="11" spans="1:5" x14ac:dyDescent="0.25">
      <c r="A11">
        <v>8</v>
      </c>
      <c r="B11">
        <v>12.01</v>
      </c>
      <c r="C11">
        <v>9.81</v>
      </c>
      <c r="D11">
        <v>11.46</v>
      </c>
      <c r="E11">
        <v>11</v>
      </c>
    </row>
    <row r="12" spans="1:5" x14ac:dyDescent="0.25">
      <c r="A12">
        <v>9</v>
      </c>
      <c r="B12">
        <v>11.46</v>
      </c>
      <c r="C12">
        <v>9.08</v>
      </c>
      <c r="D12">
        <v>11.28</v>
      </c>
      <c r="E12">
        <v>10.27</v>
      </c>
    </row>
    <row r="13" spans="1:5" x14ac:dyDescent="0.25">
      <c r="A13">
        <v>10</v>
      </c>
      <c r="B13">
        <v>9.26</v>
      </c>
      <c r="C13">
        <v>8.16</v>
      </c>
      <c r="D13">
        <v>12.1</v>
      </c>
      <c r="E13">
        <v>9.08</v>
      </c>
    </row>
    <row r="14" spans="1:5" x14ac:dyDescent="0.25">
      <c r="A14">
        <v>11</v>
      </c>
      <c r="B14">
        <v>8.98</v>
      </c>
      <c r="C14">
        <v>7.7</v>
      </c>
      <c r="D14">
        <v>11.83</v>
      </c>
      <c r="E14">
        <v>8.98</v>
      </c>
    </row>
    <row r="15" spans="1:5" x14ac:dyDescent="0.25">
      <c r="A15">
        <v>12</v>
      </c>
      <c r="B15">
        <v>8.34</v>
      </c>
      <c r="C15">
        <v>7.15</v>
      </c>
      <c r="D15">
        <v>11</v>
      </c>
      <c r="E15">
        <v>8.5299999999999994</v>
      </c>
    </row>
    <row r="16" spans="1:5" x14ac:dyDescent="0.25">
      <c r="A16">
        <v>13</v>
      </c>
      <c r="B16">
        <v>6.69</v>
      </c>
      <c r="C16">
        <v>5.5</v>
      </c>
      <c r="D16">
        <v>10.36</v>
      </c>
      <c r="E16">
        <v>7.52</v>
      </c>
    </row>
    <row r="17" spans="1:5" x14ac:dyDescent="0.25">
      <c r="A17">
        <v>14</v>
      </c>
      <c r="B17">
        <v>5.78</v>
      </c>
      <c r="C17">
        <v>4.7699999999999996</v>
      </c>
      <c r="D17">
        <v>10.09</v>
      </c>
      <c r="E17">
        <v>6.69</v>
      </c>
    </row>
    <row r="18" spans="1:5" x14ac:dyDescent="0.25">
      <c r="A18">
        <v>15</v>
      </c>
      <c r="B18">
        <v>5.32</v>
      </c>
      <c r="C18">
        <v>5.13</v>
      </c>
      <c r="D18">
        <v>9.44</v>
      </c>
      <c r="E18">
        <v>6.33</v>
      </c>
    </row>
    <row r="19" spans="1:5" x14ac:dyDescent="0.25">
      <c r="A19">
        <v>16</v>
      </c>
      <c r="B19">
        <v>5.59</v>
      </c>
      <c r="C19">
        <v>4.7699999999999996</v>
      </c>
      <c r="D19">
        <v>8.16</v>
      </c>
      <c r="E19">
        <v>7.15</v>
      </c>
    </row>
    <row r="20" spans="1:5" x14ac:dyDescent="0.25">
      <c r="A20">
        <v>17</v>
      </c>
      <c r="B20">
        <v>4.68</v>
      </c>
      <c r="C20">
        <v>4.22</v>
      </c>
      <c r="D20">
        <v>8.07</v>
      </c>
      <c r="E20">
        <v>6.23</v>
      </c>
    </row>
    <row r="21" spans="1:5" x14ac:dyDescent="0.25">
      <c r="A21">
        <v>18</v>
      </c>
      <c r="B21">
        <v>3.58</v>
      </c>
      <c r="C21">
        <v>3.85</v>
      </c>
      <c r="D21">
        <v>7.24</v>
      </c>
      <c r="E21">
        <v>4.7699999999999996</v>
      </c>
    </row>
    <row r="22" spans="1:5" x14ac:dyDescent="0.25">
      <c r="A22">
        <v>19</v>
      </c>
      <c r="B22">
        <v>3.85</v>
      </c>
      <c r="C22">
        <v>3.76</v>
      </c>
      <c r="D22">
        <v>6.05</v>
      </c>
      <c r="E22">
        <v>4.3099999999999996</v>
      </c>
    </row>
    <row r="23" spans="1:5" x14ac:dyDescent="0.25">
      <c r="A23">
        <v>20</v>
      </c>
      <c r="B23">
        <v>5.68</v>
      </c>
      <c r="C23">
        <v>3.39</v>
      </c>
      <c r="D23">
        <v>5.96</v>
      </c>
      <c r="E23">
        <v>4.3099999999999996</v>
      </c>
    </row>
    <row r="24" spans="1:5" x14ac:dyDescent="0.25">
      <c r="A24">
        <v>21</v>
      </c>
      <c r="B24">
        <v>4.58</v>
      </c>
      <c r="C24">
        <v>3.85</v>
      </c>
      <c r="D24">
        <v>7.24</v>
      </c>
      <c r="E24">
        <v>3.67</v>
      </c>
    </row>
    <row r="25" spans="1:5" x14ac:dyDescent="0.25">
      <c r="A25">
        <v>22</v>
      </c>
      <c r="B25">
        <v>3.94</v>
      </c>
      <c r="C25">
        <v>4.13</v>
      </c>
      <c r="D25">
        <v>6.42</v>
      </c>
      <c r="E25">
        <v>3.58</v>
      </c>
    </row>
    <row r="26" spans="1:5" x14ac:dyDescent="0.25">
      <c r="A26">
        <v>23</v>
      </c>
      <c r="B26">
        <v>4.49</v>
      </c>
      <c r="C26">
        <v>3.94</v>
      </c>
      <c r="D26">
        <v>5.68</v>
      </c>
      <c r="E26">
        <v>3.94</v>
      </c>
    </row>
    <row r="27" spans="1:5" x14ac:dyDescent="0.25">
      <c r="A27">
        <v>24</v>
      </c>
      <c r="B27">
        <v>4.49</v>
      </c>
      <c r="C27">
        <v>3.21</v>
      </c>
      <c r="D27">
        <v>6.33</v>
      </c>
      <c r="E27">
        <v>3.48</v>
      </c>
    </row>
    <row r="28" spans="1:5" x14ac:dyDescent="0.25">
      <c r="A28">
        <v>25</v>
      </c>
      <c r="B28">
        <v>2.38</v>
      </c>
      <c r="C28">
        <v>2.57</v>
      </c>
      <c r="D28">
        <v>5.96</v>
      </c>
      <c r="E28">
        <v>2.2000000000000002</v>
      </c>
    </row>
    <row r="29" spans="1:5" x14ac:dyDescent="0.25">
      <c r="A29">
        <v>26</v>
      </c>
      <c r="B29">
        <v>1.01</v>
      </c>
      <c r="C29">
        <v>1.65</v>
      </c>
      <c r="D29">
        <v>3.94</v>
      </c>
      <c r="E29">
        <v>1.93</v>
      </c>
    </row>
    <row r="30" spans="1:5" x14ac:dyDescent="0.25">
      <c r="A30">
        <v>27</v>
      </c>
      <c r="B30">
        <v>0.28000000000000003</v>
      </c>
      <c r="C30">
        <v>0.73</v>
      </c>
      <c r="D30">
        <v>2.11</v>
      </c>
      <c r="E30">
        <v>1.65</v>
      </c>
    </row>
    <row r="31" spans="1:5" x14ac:dyDescent="0.25">
      <c r="A31">
        <v>28</v>
      </c>
      <c r="B31">
        <v>-1.19</v>
      </c>
      <c r="C31">
        <v>-0.09</v>
      </c>
      <c r="D31">
        <v>3.12</v>
      </c>
      <c r="E31">
        <v>0.92</v>
      </c>
    </row>
    <row r="32" spans="1:5" x14ac:dyDescent="0.25">
      <c r="A32">
        <v>29</v>
      </c>
      <c r="B32">
        <v>-2.93</v>
      </c>
      <c r="C32">
        <v>0.28000000000000003</v>
      </c>
      <c r="D32">
        <v>1.47</v>
      </c>
      <c r="E32">
        <v>0.64</v>
      </c>
    </row>
    <row r="33" spans="1:5" x14ac:dyDescent="0.25">
      <c r="A33">
        <v>30</v>
      </c>
      <c r="B33">
        <v>-3.03</v>
      </c>
      <c r="C33">
        <v>-0.64</v>
      </c>
      <c r="D33">
        <v>0.28000000000000003</v>
      </c>
      <c r="E33">
        <v>0</v>
      </c>
    </row>
    <row r="34" spans="1:5" x14ac:dyDescent="0.25">
      <c r="A34">
        <v>31</v>
      </c>
      <c r="B34">
        <v>-3.67</v>
      </c>
      <c r="C34">
        <v>-1.28</v>
      </c>
      <c r="D34">
        <v>-0.09</v>
      </c>
      <c r="E34">
        <v>-0.18</v>
      </c>
    </row>
    <row r="35" spans="1:5" x14ac:dyDescent="0.25">
      <c r="A35">
        <v>32</v>
      </c>
      <c r="B35">
        <v>-4.8600000000000003</v>
      </c>
      <c r="C35">
        <v>-1.83</v>
      </c>
      <c r="D35">
        <v>-1.19</v>
      </c>
      <c r="E35">
        <v>-0.92</v>
      </c>
    </row>
    <row r="36" spans="1:5" x14ac:dyDescent="0.25">
      <c r="A36">
        <v>33</v>
      </c>
      <c r="B36">
        <v>-6.69</v>
      </c>
      <c r="C36">
        <v>-2.2000000000000002</v>
      </c>
      <c r="D36">
        <v>-2.38</v>
      </c>
      <c r="E36">
        <v>-2.11</v>
      </c>
    </row>
    <row r="37" spans="1:5" x14ac:dyDescent="0.25">
      <c r="A37">
        <v>34</v>
      </c>
      <c r="B37">
        <v>-6.33</v>
      </c>
      <c r="C37">
        <v>-2.93</v>
      </c>
      <c r="D37">
        <v>-3.3</v>
      </c>
      <c r="E37">
        <v>-3.03</v>
      </c>
    </row>
    <row r="38" spans="1:5" x14ac:dyDescent="0.25">
      <c r="A38">
        <v>35</v>
      </c>
      <c r="B38">
        <v>-6.33</v>
      </c>
      <c r="C38">
        <v>-3.94</v>
      </c>
      <c r="D38">
        <v>-2.29</v>
      </c>
      <c r="E38">
        <v>-3.12</v>
      </c>
    </row>
    <row r="39" spans="1:5" x14ac:dyDescent="0.25">
      <c r="A39">
        <v>36</v>
      </c>
      <c r="B39">
        <v>-7.06</v>
      </c>
      <c r="C39">
        <v>-4.58</v>
      </c>
      <c r="D39">
        <v>-3.48</v>
      </c>
      <c r="E39">
        <v>-3.76</v>
      </c>
    </row>
    <row r="40" spans="1:5" x14ac:dyDescent="0.25">
      <c r="A40">
        <v>37</v>
      </c>
      <c r="B40">
        <v>-7.06</v>
      </c>
      <c r="C40">
        <v>-5.41</v>
      </c>
      <c r="D40">
        <v>-5.04</v>
      </c>
      <c r="E40">
        <v>-5.23</v>
      </c>
    </row>
    <row r="41" spans="1:5" x14ac:dyDescent="0.25">
      <c r="A41">
        <v>38</v>
      </c>
      <c r="B41">
        <v>-6.05</v>
      </c>
      <c r="C41">
        <v>-4.7699999999999996</v>
      </c>
      <c r="D41">
        <v>-4.7699999999999996</v>
      </c>
      <c r="E41">
        <v>-4.58</v>
      </c>
    </row>
    <row r="42" spans="1:5" x14ac:dyDescent="0.25">
      <c r="A42">
        <v>39</v>
      </c>
      <c r="B42">
        <v>-6.78</v>
      </c>
      <c r="C42">
        <v>-5.78</v>
      </c>
      <c r="D42">
        <v>-5.04</v>
      </c>
      <c r="E42">
        <v>-5.41</v>
      </c>
    </row>
    <row r="43" spans="1:5" x14ac:dyDescent="0.25">
      <c r="A43">
        <v>40</v>
      </c>
      <c r="B43">
        <v>-6.88</v>
      </c>
      <c r="C43">
        <v>-6.6</v>
      </c>
      <c r="D43">
        <v>-5.32</v>
      </c>
      <c r="E43">
        <v>-5.96</v>
      </c>
    </row>
    <row r="44" spans="1:5" x14ac:dyDescent="0.25">
      <c r="A44">
        <v>41</v>
      </c>
      <c r="B44">
        <v>-6.97</v>
      </c>
      <c r="C44">
        <v>-6.97</v>
      </c>
      <c r="D44">
        <v>-7.06</v>
      </c>
      <c r="E44">
        <v>-7.15</v>
      </c>
    </row>
    <row r="45" spans="1:5" x14ac:dyDescent="0.25">
      <c r="A45">
        <v>42</v>
      </c>
      <c r="B45">
        <v>-8.43</v>
      </c>
      <c r="C45">
        <v>-8.5299999999999994</v>
      </c>
      <c r="D45">
        <v>-8.43</v>
      </c>
      <c r="E45">
        <v>-8.6199999999999992</v>
      </c>
    </row>
    <row r="46" spans="1:5" x14ac:dyDescent="0.25">
      <c r="A46">
        <v>43</v>
      </c>
      <c r="B46">
        <v>-7.24</v>
      </c>
      <c r="C46">
        <v>-9.08</v>
      </c>
      <c r="D46">
        <v>-8.43</v>
      </c>
      <c r="E46">
        <v>-8.25</v>
      </c>
    </row>
    <row r="47" spans="1:5" x14ac:dyDescent="0.25">
      <c r="A47">
        <v>44</v>
      </c>
      <c r="B47">
        <v>-7.7</v>
      </c>
      <c r="C47">
        <v>-8.5299999999999994</v>
      </c>
      <c r="D47">
        <v>-8.07</v>
      </c>
      <c r="E47">
        <v>-7.7</v>
      </c>
    </row>
    <row r="48" spans="1:5" x14ac:dyDescent="0.25">
      <c r="A48">
        <v>45</v>
      </c>
      <c r="B48">
        <v>-8.34</v>
      </c>
      <c r="C48">
        <v>-8.89</v>
      </c>
      <c r="D48">
        <v>-8.8000000000000007</v>
      </c>
      <c r="E48">
        <v>-8.8000000000000007</v>
      </c>
    </row>
    <row r="49" spans="1:5" x14ac:dyDescent="0.25">
      <c r="A49">
        <v>46</v>
      </c>
      <c r="B49">
        <v>-8.07</v>
      </c>
      <c r="C49">
        <v>-9.44</v>
      </c>
      <c r="D49">
        <v>-8.7100000000000009</v>
      </c>
      <c r="E49">
        <v>-8.34</v>
      </c>
    </row>
    <row r="50" spans="1:5" x14ac:dyDescent="0.25">
      <c r="A50">
        <v>47</v>
      </c>
      <c r="B50">
        <v>-8.5299999999999994</v>
      </c>
      <c r="C50">
        <v>-8.89</v>
      </c>
      <c r="D50">
        <v>-7.98</v>
      </c>
      <c r="E50">
        <v>-8.34</v>
      </c>
    </row>
    <row r="51" spans="1:5" x14ac:dyDescent="0.25">
      <c r="A51">
        <v>48</v>
      </c>
      <c r="B51">
        <v>-9.26</v>
      </c>
      <c r="C51">
        <v>-9.35</v>
      </c>
      <c r="D51">
        <v>-8.25</v>
      </c>
      <c r="E51">
        <v>-8.16</v>
      </c>
    </row>
    <row r="52" spans="1:5" x14ac:dyDescent="0.25">
      <c r="A52">
        <v>49</v>
      </c>
      <c r="B52">
        <v>-8.6199999999999992</v>
      </c>
      <c r="C52">
        <v>-8.98</v>
      </c>
      <c r="D52">
        <v>-7.33</v>
      </c>
      <c r="E52">
        <v>-8.07</v>
      </c>
    </row>
    <row r="53" spans="1:5" x14ac:dyDescent="0.25">
      <c r="A53">
        <v>50</v>
      </c>
      <c r="B53">
        <v>-8.16</v>
      </c>
      <c r="C53">
        <v>-8.16</v>
      </c>
      <c r="D53">
        <v>-6.88</v>
      </c>
      <c r="E53">
        <v>-6.51</v>
      </c>
    </row>
    <row r="54" spans="1:5" x14ac:dyDescent="0.25">
      <c r="A54">
        <v>51</v>
      </c>
      <c r="B54">
        <v>-7.43</v>
      </c>
      <c r="C54">
        <v>-7.61</v>
      </c>
      <c r="D54">
        <v>-5.59</v>
      </c>
      <c r="E54">
        <v>-6.05</v>
      </c>
    </row>
    <row r="55" spans="1:5" x14ac:dyDescent="0.25">
      <c r="A55">
        <v>52</v>
      </c>
      <c r="B55">
        <v>-6.6</v>
      </c>
      <c r="C55">
        <v>-7.15</v>
      </c>
      <c r="D55">
        <v>-5.5</v>
      </c>
      <c r="E55">
        <v>-5.78</v>
      </c>
    </row>
    <row r="56" spans="1:5" x14ac:dyDescent="0.25">
      <c r="A56">
        <v>53</v>
      </c>
      <c r="B56">
        <v>-7.06</v>
      </c>
      <c r="C56">
        <v>-6.97</v>
      </c>
      <c r="D56">
        <v>-7.06</v>
      </c>
      <c r="E56">
        <v>-6.78</v>
      </c>
    </row>
    <row r="57" spans="1:5" x14ac:dyDescent="0.25">
      <c r="A57">
        <v>54</v>
      </c>
      <c r="B57">
        <v>-7.52</v>
      </c>
      <c r="C57">
        <v>-7.52</v>
      </c>
      <c r="D57">
        <v>-8.25</v>
      </c>
      <c r="E57">
        <v>-7.06</v>
      </c>
    </row>
    <row r="58" spans="1:5" x14ac:dyDescent="0.25">
      <c r="A58">
        <v>55</v>
      </c>
      <c r="B58">
        <v>-7.15</v>
      </c>
      <c r="C58">
        <v>-8.5299999999999994</v>
      </c>
      <c r="D58">
        <v>-8.16</v>
      </c>
      <c r="E58">
        <v>-7.33</v>
      </c>
    </row>
    <row r="59" spans="1:5" x14ac:dyDescent="0.25">
      <c r="A59">
        <v>56</v>
      </c>
      <c r="B59">
        <v>-7.43</v>
      </c>
      <c r="C59">
        <v>-7.52</v>
      </c>
      <c r="D59">
        <v>-7.06</v>
      </c>
      <c r="E59">
        <v>-7.52</v>
      </c>
    </row>
    <row r="60" spans="1:5" x14ac:dyDescent="0.25">
      <c r="A60">
        <v>57</v>
      </c>
      <c r="B60">
        <v>-6.05</v>
      </c>
      <c r="C60">
        <v>-6.97</v>
      </c>
      <c r="D60">
        <v>-7.43</v>
      </c>
      <c r="E60">
        <v>-7.98</v>
      </c>
    </row>
    <row r="61" spans="1:5" x14ac:dyDescent="0.25">
      <c r="A61">
        <v>58</v>
      </c>
      <c r="B61">
        <v>-4.58</v>
      </c>
      <c r="C61">
        <v>-6.42</v>
      </c>
      <c r="D61">
        <v>-6.42</v>
      </c>
      <c r="E61">
        <v>-6.78</v>
      </c>
    </row>
    <row r="62" spans="1:5" x14ac:dyDescent="0.25">
      <c r="A62">
        <v>59</v>
      </c>
      <c r="B62">
        <v>-3.67</v>
      </c>
      <c r="C62">
        <v>-7.15</v>
      </c>
      <c r="D62">
        <v>-6.69</v>
      </c>
      <c r="E62">
        <v>-6.78</v>
      </c>
    </row>
    <row r="63" spans="1:5" x14ac:dyDescent="0.25">
      <c r="A63">
        <v>60</v>
      </c>
      <c r="B63">
        <v>-4.58</v>
      </c>
      <c r="C63">
        <v>-7.52</v>
      </c>
      <c r="D63">
        <v>-6.33</v>
      </c>
      <c r="E63">
        <v>-7.7</v>
      </c>
    </row>
    <row r="64" spans="1:5" x14ac:dyDescent="0.25">
      <c r="A64">
        <v>61</v>
      </c>
      <c r="B64">
        <v>-3.85</v>
      </c>
      <c r="C64">
        <v>-7.98</v>
      </c>
      <c r="D64">
        <v>-6.88</v>
      </c>
      <c r="E64">
        <v>-7.7</v>
      </c>
    </row>
    <row r="65" spans="1:5" x14ac:dyDescent="0.25">
      <c r="A65">
        <v>62</v>
      </c>
      <c r="B65">
        <v>-4.03</v>
      </c>
      <c r="C65">
        <v>-7.7</v>
      </c>
      <c r="D65">
        <v>-6.97</v>
      </c>
      <c r="E65">
        <v>-5.59</v>
      </c>
    </row>
    <row r="66" spans="1:5" x14ac:dyDescent="0.25">
      <c r="A66">
        <v>63</v>
      </c>
      <c r="B66">
        <v>-4.4000000000000004</v>
      </c>
      <c r="C66">
        <v>-6.23</v>
      </c>
      <c r="D66">
        <v>-5.23</v>
      </c>
      <c r="E66">
        <v>-6.05</v>
      </c>
    </row>
    <row r="67" spans="1:5" x14ac:dyDescent="0.25">
      <c r="A67">
        <v>64</v>
      </c>
      <c r="B67">
        <v>-3.94</v>
      </c>
      <c r="C67">
        <v>-4.3099999999999996</v>
      </c>
      <c r="D67">
        <v>-4.68</v>
      </c>
      <c r="E67">
        <v>-5.13</v>
      </c>
    </row>
    <row r="68" spans="1:5" x14ac:dyDescent="0.25">
      <c r="A68">
        <v>65</v>
      </c>
      <c r="B68">
        <v>-2.66</v>
      </c>
      <c r="C68">
        <v>-3.21</v>
      </c>
      <c r="D68">
        <v>-3.3</v>
      </c>
      <c r="E68">
        <v>-3.12</v>
      </c>
    </row>
    <row r="69" spans="1:5" x14ac:dyDescent="0.25">
      <c r="A69">
        <v>66</v>
      </c>
      <c r="B69">
        <v>-1.1000000000000001</v>
      </c>
      <c r="C69">
        <v>-1.93</v>
      </c>
      <c r="D69">
        <v>-1.65</v>
      </c>
      <c r="E69">
        <v>-1.65</v>
      </c>
    </row>
    <row r="70" spans="1:5" x14ac:dyDescent="0.25">
      <c r="A70">
        <v>67</v>
      </c>
      <c r="B70">
        <v>-1.56</v>
      </c>
      <c r="C70">
        <v>-1.38</v>
      </c>
      <c r="D70">
        <v>-2.02</v>
      </c>
      <c r="E70">
        <v>-3.12</v>
      </c>
    </row>
    <row r="71" spans="1:5" x14ac:dyDescent="0.25">
      <c r="A71">
        <v>68</v>
      </c>
      <c r="B71">
        <v>-2.66</v>
      </c>
      <c r="C71">
        <v>-2.93</v>
      </c>
      <c r="D71">
        <v>-3.58</v>
      </c>
      <c r="E71">
        <v>-3.67</v>
      </c>
    </row>
    <row r="72" spans="1:5" x14ac:dyDescent="0.25">
      <c r="A72">
        <v>69</v>
      </c>
      <c r="B72">
        <v>-3.39</v>
      </c>
      <c r="C72">
        <v>-3.67</v>
      </c>
      <c r="D72">
        <v>-4.68</v>
      </c>
      <c r="E72">
        <v>-3.48</v>
      </c>
    </row>
    <row r="73" spans="1:5" x14ac:dyDescent="0.25">
      <c r="A73">
        <v>70</v>
      </c>
      <c r="B73">
        <v>-3.94</v>
      </c>
      <c r="C73">
        <v>-4.4000000000000004</v>
      </c>
      <c r="D73">
        <v>-4.7699999999999996</v>
      </c>
      <c r="E73">
        <v>-4.03</v>
      </c>
    </row>
    <row r="74" spans="1:5" x14ac:dyDescent="0.25">
      <c r="A74">
        <v>71</v>
      </c>
      <c r="B74">
        <v>-4.13</v>
      </c>
      <c r="C74">
        <v>-3.48</v>
      </c>
      <c r="D74">
        <v>-4.8600000000000003</v>
      </c>
      <c r="E74">
        <v>-4.3099999999999996</v>
      </c>
    </row>
    <row r="75" spans="1:5" x14ac:dyDescent="0.25">
      <c r="A75">
        <v>72</v>
      </c>
      <c r="B75">
        <v>-4.22</v>
      </c>
      <c r="C75">
        <v>-3.3</v>
      </c>
      <c r="D75">
        <v>-3.3</v>
      </c>
      <c r="E75">
        <v>-4.7699999999999996</v>
      </c>
    </row>
    <row r="76" spans="1:5" x14ac:dyDescent="0.25">
      <c r="A76">
        <v>73</v>
      </c>
      <c r="B76">
        <v>-3.03</v>
      </c>
      <c r="C76">
        <v>-4.3099999999999996</v>
      </c>
      <c r="D76">
        <v>-3.67</v>
      </c>
      <c r="E76">
        <v>-3.76</v>
      </c>
    </row>
    <row r="77" spans="1:5" x14ac:dyDescent="0.25">
      <c r="A77">
        <v>74</v>
      </c>
      <c r="B77">
        <v>-2.57</v>
      </c>
      <c r="C77">
        <v>-4.4000000000000004</v>
      </c>
      <c r="D77">
        <v>-3.48</v>
      </c>
      <c r="E77">
        <v>-4.03</v>
      </c>
    </row>
    <row r="78" spans="1:5" x14ac:dyDescent="0.25">
      <c r="A78">
        <v>75</v>
      </c>
      <c r="B78">
        <v>-1.56</v>
      </c>
      <c r="C78">
        <v>-5.5</v>
      </c>
      <c r="D78">
        <v>-3.39</v>
      </c>
      <c r="E78">
        <v>-4.22</v>
      </c>
    </row>
    <row r="79" spans="1:5" x14ac:dyDescent="0.25">
      <c r="A79">
        <v>76</v>
      </c>
      <c r="B79">
        <v>-1.65</v>
      </c>
      <c r="C79">
        <v>-4.22</v>
      </c>
      <c r="D79">
        <v>-2.75</v>
      </c>
      <c r="E79">
        <v>-2.38</v>
      </c>
    </row>
    <row r="80" spans="1:5" x14ac:dyDescent="0.25">
      <c r="A80">
        <v>77</v>
      </c>
      <c r="B80">
        <v>-0.28000000000000003</v>
      </c>
      <c r="C80">
        <v>-3.12</v>
      </c>
      <c r="D80">
        <v>-1.38</v>
      </c>
      <c r="E80">
        <v>-2.57</v>
      </c>
    </row>
    <row r="81" spans="1:5" x14ac:dyDescent="0.25">
      <c r="A81">
        <v>78</v>
      </c>
      <c r="B81">
        <v>1.19</v>
      </c>
      <c r="C81">
        <v>-0.92</v>
      </c>
      <c r="D81">
        <v>0.46</v>
      </c>
      <c r="E81">
        <v>-0.73</v>
      </c>
    </row>
    <row r="82" spans="1:5" x14ac:dyDescent="0.25">
      <c r="A82">
        <v>79</v>
      </c>
      <c r="B82">
        <v>2.02</v>
      </c>
      <c r="C82">
        <v>0.28000000000000003</v>
      </c>
      <c r="D82">
        <v>2.57</v>
      </c>
      <c r="E82">
        <v>-0.18</v>
      </c>
    </row>
    <row r="83" spans="1:5" x14ac:dyDescent="0.25">
      <c r="A83">
        <v>80</v>
      </c>
      <c r="B83">
        <v>4.49</v>
      </c>
      <c r="C83">
        <v>1.47</v>
      </c>
      <c r="D83">
        <v>3.03</v>
      </c>
      <c r="E83">
        <v>1.19</v>
      </c>
    </row>
    <row r="84" spans="1:5" x14ac:dyDescent="0.25">
      <c r="A84">
        <v>81</v>
      </c>
      <c r="B84">
        <v>5.23</v>
      </c>
      <c r="C84">
        <v>3.94</v>
      </c>
      <c r="D84">
        <v>4.58</v>
      </c>
      <c r="E84">
        <v>3.3</v>
      </c>
    </row>
    <row r="85" spans="1:5" x14ac:dyDescent="0.25">
      <c r="A85">
        <v>82</v>
      </c>
      <c r="B85">
        <v>5.96</v>
      </c>
      <c r="C85">
        <v>4.03</v>
      </c>
      <c r="D85">
        <v>6.6</v>
      </c>
      <c r="E85">
        <v>3.48</v>
      </c>
    </row>
    <row r="86" spans="1:5" x14ac:dyDescent="0.25">
      <c r="A86">
        <v>83</v>
      </c>
      <c r="B86">
        <v>4.68</v>
      </c>
      <c r="C86">
        <v>5.13</v>
      </c>
      <c r="D86">
        <v>5.32</v>
      </c>
      <c r="E86">
        <v>3.85</v>
      </c>
    </row>
    <row r="87" spans="1:5" x14ac:dyDescent="0.25">
      <c r="A87">
        <v>84</v>
      </c>
      <c r="B87">
        <v>5.04</v>
      </c>
      <c r="C87">
        <v>4.8600000000000003</v>
      </c>
      <c r="D87">
        <v>5.96</v>
      </c>
      <c r="E87">
        <v>4.49</v>
      </c>
    </row>
    <row r="88" spans="1:5" x14ac:dyDescent="0.25">
      <c r="A88">
        <v>85</v>
      </c>
      <c r="B88">
        <v>5.87</v>
      </c>
      <c r="C88">
        <v>5.59</v>
      </c>
      <c r="D88">
        <v>7.61</v>
      </c>
      <c r="E88">
        <v>5.87</v>
      </c>
    </row>
    <row r="89" spans="1:5" x14ac:dyDescent="0.25">
      <c r="A89">
        <v>86</v>
      </c>
      <c r="B89">
        <v>5.78</v>
      </c>
      <c r="C89">
        <v>6.05</v>
      </c>
      <c r="D89">
        <v>6.33</v>
      </c>
      <c r="E89">
        <v>4.95</v>
      </c>
    </row>
    <row r="90" spans="1:5" x14ac:dyDescent="0.25">
      <c r="A90">
        <v>87</v>
      </c>
      <c r="B90">
        <v>6.51</v>
      </c>
      <c r="C90">
        <v>6.33</v>
      </c>
      <c r="D90">
        <v>6.88</v>
      </c>
      <c r="E90">
        <v>6.6</v>
      </c>
    </row>
    <row r="91" spans="1:5" x14ac:dyDescent="0.25">
      <c r="A91">
        <v>88</v>
      </c>
      <c r="B91">
        <v>6.6</v>
      </c>
      <c r="C91">
        <v>6.42</v>
      </c>
      <c r="D91">
        <v>7.88</v>
      </c>
      <c r="E91">
        <v>7.15</v>
      </c>
    </row>
    <row r="92" spans="1:5" x14ac:dyDescent="0.25">
      <c r="A92">
        <v>89</v>
      </c>
      <c r="B92">
        <v>7.33</v>
      </c>
      <c r="C92">
        <v>6.88</v>
      </c>
      <c r="D92">
        <v>8.34</v>
      </c>
      <c r="E92">
        <v>6.88</v>
      </c>
    </row>
    <row r="93" spans="1:5" x14ac:dyDescent="0.25">
      <c r="A93">
        <v>90</v>
      </c>
      <c r="B93">
        <v>7.79</v>
      </c>
      <c r="C93">
        <v>7.15</v>
      </c>
      <c r="D93">
        <v>9.5299999999999994</v>
      </c>
      <c r="E93">
        <v>8.25</v>
      </c>
    </row>
    <row r="94" spans="1:5" x14ac:dyDescent="0.25">
      <c r="A94">
        <v>91</v>
      </c>
      <c r="B94">
        <v>8.34</v>
      </c>
      <c r="C94">
        <v>7.52</v>
      </c>
      <c r="D94">
        <v>10.09</v>
      </c>
      <c r="E94">
        <v>8.07</v>
      </c>
    </row>
    <row r="95" spans="1:5" x14ac:dyDescent="0.25">
      <c r="A95">
        <v>92</v>
      </c>
      <c r="B95">
        <v>8.5299999999999994</v>
      </c>
      <c r="C95">
        <v>9.35</v>
      </c>
      <c r="D95">
        <v>9.7200000000000006</v>
      </c>
      <c r="E95">
        <v>9.17</v>
      </c>
    </row>
    <row r="96" spans="1:5" x14ac:dyDescent="0.25">
      <c r="A96">
        <v>93</v>
      </c>
      <c r="B96">
        <v>8.98</v>
      </c>
      <c r="C96">
        <v>9.44</v>
      </c>
      <c r="D96">
        <v>10.64</v>
      </c>
      <c r="E96">
        <v>9.26</v>
      </c>
    </row>
    <row r="97" spans="1:4" x14ac:dyDescent="0.25">
      <c r="A97">
        <v>94</v>
      </c>
      <c r="B97">
        <v>9.5299999999999994</v>
      </c>
      <c r="C97">
        <v>11</v>
      </c>
      <c r="D97">
        <v>12.01</v>
      </c>
    </row>
    <row r="98" spans="1:4" x14ac:dyDescent="0.25">
      <c r="A98">
        <v>95</v>
      </c>
      <c r="B98">
        <v>10.36</v>
      </c>
      <c r="C98">
        <v>11.64</v>
      </c>
      <c r="D98">
        <v>11.64</v>
      </c>
    </row>
    <row r="99" spans="1:4" x14ac:dyDescent="0.25">
      <c r="A99">
        <v>96</v>
      </c>
      <c r="B99">
        <v>11.64</v>
      </c>
      <c r="C99">
        <v>11.64</v>
      </c>
      <c r="D99">
        <v>11.64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0A25-8A27-429C-BD46-3B90DFC2C380}">
  <dimension ref="A1:F99"/>
  <sheetViews>
    <sheetView topLeftCell="B20" workbookViewId="0">
      <selection activeCell="F99" sqref="A2:F99"/>
    </sheetView>
  </sheetViews>
  <sheetFormatPr baseColWidth="10" defaultRowHeight="15" x14ac:dyDescent="0.25"/>
  <sheetData>
    <row r="1" spans="1:6" x14ac:dyDescent="0.25">
      <c r="A1" t="s">
        <v>9</v>
      </c>
    </row>
    <row r="2" spans="1:6" x14ac:dyDescent="0.25">
      <c r="A2" t="s">
        <v>8</v>
      </c>
      <c r="B2" t="s">
        <v>11</v>
      </c>
      <c r="C2" t="s">
        <v>5</v>
      </c>
      <c r="D2" t="s">
        <v>12</v>
      </c>
      <c r="E2" t="s">
        <v>7</v>
      </c>
      <c r="F2" t="s">
        <v>10</v>
      </c>
    </row>
    <row r="3" spans="1:6" x14ac:dyDescent="0.25">
      <c r="A3">
        <v>0</v>
      </c>
      <c r="B3">
        <v>4.95</v>
      </c>
      <c r="C3">
        <v>10.36</v>
      </c>
      <c r="D3">
        <v>11.74</v>
      </c>
      <c r="E3">
        <v>8.07</v>
      </c>
      <c r="F3">
        <v>7.15</v>
      </c>
    </row>
    <row r="4" spans="1:6" x14ac:dyDescent="0.25">
      <c r="A4">
        <v>1</v>
      </c>
      <c r="B4">
        <v>6.69</v>
      </c>
      <c r="C4">
        <v>12.65</v>
      </c>
      <c r="D4">
        <v>11.19</v>
      </c>
      <c r="E4">
        <v>8.07</v>
      </c>
      <c r="F4">
        <v>6.23</v>
      </c>
    </row>
    <row r="5" spans="1:6" x14ac:dyDescent="0.25">
      <c r="A5">
        <v>2</v>
      </c>
      <c r="B5">
        <v>7.24</v>
      </c>
      <c r="C5">
        <v>12.74</v>
      </c>
      <c r="D5">
        <v>11.55</v>
      </c>
      <c r="E5">
        <v>8.6199999999999992</v>
      </c>
      <c r="F5">
        <v>7.43</v>
      </c>
    </row>
    <row r="6" spans="1:6" x14ac:dyDescent="0.25">
      <c r="A6">
        <v>3</v>
      </c>
      <c r="B6">
        <v>7.7</v>
      </c>
      <c r="C6">
        <v>13.11</v>
      </c>
      <c r="D6">
        <v>10.82</v>
      </c>
      <c r="E6">
        <v>10.27</v>
      </c>
      <c r="F6">
        <v>9.08</v>
      </c>
    </row>
    <row r="7" spans="1:6" x14ac:dyDescent="0.25">
      <c r="A7">
        <v>4</v>
      </c>
      <c r="B7">
        <v>8.5299999999999994</v>
      </c>
      <c r="C7">
        <v>14.3</v>
      </c>
      <c r="D7">
        <v>10.27</v>
      </c>
      <c r="E7">
        <v>10.09</v>
      </c>
      <c r="F7">
        <v>8.98</v>
      </c>
    </row>
    <row r="8" spans="1:6" x14ac:dyDescent="0.25">
      <c r="A8">
        <v>5</v>
      </c>
      <c r="B8">
        <v>8.5299999999999994</v>
      </c>
      <c r="C8">
        <v>13.94</v>
      </c>
      <c r="D8">
        <v>10.36</v>
      </c>
      <c r="E8">
        <v>9.26</v>
      </c>
      <c r="F8">
        <v>8.25</v>
      </c>
    </row>
    <row r="9" spans="1:6" x14ac:dyDescent="0.25">
      <c r="A9">
        <v>6</v>
      </c>
      <c r="B9">
        <v>8.34</v>
      </c>
      <c r="C9">
        <v>12.93</v>
      </c>
      <c r="D9">
        <v>10.09</v>
      </c>
      <c r="E9">
        <v>10.27</v>
      </c>
      <c r="F9">
        <v>9.44</v>
      </c>
    </row>
    <row r="10" spans="1:6" x14ac:dyDescent="0.25">
      <c r="A10">
        <v>7</v>
      </c>
      <c r="B10">
        <v>8.6199999999999992</v>
      </c>
      <c r="C10">
        <v>13.94</v>
      </c>
      <c r="D10">
        <v>9.08</v>
      </c>
      <c r="E10">
        <v>10.09</v>
      </c>
      <c r="F10">
        <v>10.27</v>
      </c>
    </row>
    <row r="11" spans="1:6" x14ac:dyDescent="0.25">
      <c r="A11">
        <v>8</v>
      </c>
      <c r="B11">
        <v>7.43</v>
      </c>
      <c r="C11">
        <v>13.29</v>
      </c>
      <c r="D11">
        <v>7.88</v>
      </c>
      <c r="E11">
        <v>9.99</v>
      </c>
      <c r="F11">
        <v>10.73</v>
      </c>
    </row>
    <row r="12" spans="1:6" x14ac:dyDescent="0.25">
      <c r="A12">
        <v>9</v>
      </c>
      <c r="B12">
        <v>6.78</v>
      </c>
      <c r="C12">
        <v>11.28</v>
      </c>
      <c r="D12">
        <v>7.06</v>
      </c>
      <c r="E12">
        <v>9.9</v>
      </c>
      <c r="F12">
        <v>10.73</v>
      </c>
    </row>
    <row r="13" spans="1:6" x14ac:dyDescent="0.25">
      <c r="A13">
        <v>10</v>
      </c>
      <c r="B13">
        <v>8.07</v>
      </c>
      <c r="C13">
        <v>11.37</v>
      </c>
      <c r="D13">
        <v>6.51</v>
      </c>
      <c r="E13">
        <v>9.6300000000000008</v>
      </c>
      <c r="F13">
        <v>11.64</v>
      </c>
    </row>
    <row r="14" spans="1:6" x14ac:dyDescent="0.25">
      <c r="A14">
        <v>11</v>
      </c>
      <c r="B14">
        <v>7.61</v>
      </c>
      <c r="C14">
        <v>10.36</v>
      </c>
      <c r="D14">
        <v>5.96</v>
      </c>
      <c r="E14">
        <v>9.7200000000000006</v>
      </c>
      <c r="F14">
        <v>12.29</v>
      </c>
    </row>
    <row r="15" spans="1:6" x14ac:dyDescent="0.25">
      <c r="A15">
        <v>12</v>
      </c>
      <c r="B15">
        <v>7.33</v>
      </c>
      <c r="C15">
        <v>9.99</v>
      </c>
      <c r="D15">
        <v>4.68</v>
      </c>
      <c r="E15">
        <v>9.9</v>
      </c>
      <c r="F15">
        <v>12.1</v>
      </c>
    </row>
    <row r="16" spans="1:6" x14ac:dyDescent="0.25">
      <c r="A16">
        <v>13</v>
      </c>
      <c r="B16">
        <v>6.97</v>
      </c>
      <c r="C16">
        <v>10.36</v>
      </c>
      <c r="D16">
        <v>4.49</v>
      </c>
      <c r="E16">
        <v>8.98</v>
      </c>
      <c r="F16">
        <v>11.46</v>
      </c>
    </row>
    <row r="17" spans="1:6" x14ac:dyDescent="0.25">
      <c r="A17">
        <v>14</v>
      </c>
      <c r="B17">
        <v>5.68</v>
      </c>
      <c r="C17">
        <v>9.9</v>
      </c>
      <c r="D17">
        <v>5.13</v>
      </c>
      <c r="E17">
        <v>9.35</v>
      </c>
      <c r="F17">
        <v>11.74</v>
      </c>
    </row>
    <row r="18" spans="1:6" x14ac:dyDescent="0.25">
      <c r="A18">
        <v>15</v>
      </c>
      <c r="B18">
        <v>6.05</v>
      </c>
      <c r="C18">
        <v>9.44</v>
      </c>
      <c r="D18">
        <v>4.8600000000000003</v>
      </c>
      <c r="E18">
        <v>9.17</v>
      </c>
      <c r="F18">
        <v>10.73</v>
      </c>
    </row>
    <row r="19" spans="1:6" x14ac:dyDescent="0.25">
      <c r="A19">
        <v>16</v>
      </c>
      <c r="B19">
        <v>4.8600000000000003</v>
      </c>
      <c r="C19">
        <v>8.6199999999999992</v>
      </c>
      <c r="D19">
        <v>5.23</v>
      </c>
      <c r="E19">
        <v>8.8000000000000007</v>
      </c>
      <c r="F19">
        <v>8.43</v>
      </c>
    </row>
    <row r="20" spans="1:6" x14ac:dyDescent="0.25">
      <c r="A20">
        <v>17</v>
      </c>
      <c r="B20">
        <v>5.23</v>
      </c>
      <c r="C20">
        <v>7.79</v>
      </c>
      <c r="D20">
        <v>4.8600000000000003</v>
      </c>
      <c r="E20">
        <v>8.6199999999999992</v>
      </c>
      <c r="F20">
        <v>8.16</v>
      </c>
    </row>
    <row r="21" spans="1:6" x14ac:dyDescent="0.25">
      <c r="A21">
        <v>18</v>
      </c>
      <c r="B21">
        <v>4.4000000000000004</v>
      </c>
      <c r="C21">
        <v>6.05</v>
      </c>
      <c r="D21">
        <v>4.95</v>
      </c>
      <c r="E21">
        <v>8.98</v>
      </c>
      <c r="F21">
        <v>8.5299999999999994</v>
      </c>
    </row>
    <row r="22" spans="1:6" x14ac:dyDescent="0.25">
      <c r="A22">
        <v>19</v>
      </c>
      <c r="B22">
        <v>3.58</v>
      </c>
      <c r="C22">
        <v>6.69</v>
      </c>
      <c r="D22">
        <v>3.67</v>
      </c>
      <c r="E22">
        <v>8.16</v>
      </c>
      <c r="F22">
        <v>6.33</v>
      </c>
    </row>
    <row r="23" spans="1:6" x14ac:dyDescent="0.25">
      <c r="A23">
        <v>20</v>
      </c>
      <c r="B23">
        <v>4.58</v>
      </c>
      <c r="C23">
        <v>4.7699999999999996</v>
      </c>
      <c r="D23">
        <v>2.84</v>
      </c>
      <c r="E23">
        <v>6.88</v>
      </c>
      <c r="F23">
        <v>5.04</v>
      </c>
    </row>
    <row r="24" spans="1:6" x14ac:dyDescent="0.25">
      <c r="A24">
        <v>21</v>
      </c>
      <c r="B24">
        <v>5.41</v>
      </c>
      <c r="C24">
        <v>4.49</v>
      </c>
      <c r="D24">
        <v>1.56</v>
      </c>
      <c r="E24">
        <v>6.78</v>
      </c>
      <c r="F24">
        <v>6.33</v>
      </c>
    </row>
    <row r="25" spans="1:6" x14ac:dyDescent="0.25">
      <c r="A25">
        <v>22</v>
      </c>
      <c r="B25">
        <v>4.7699999999999996</v>
      </c>
      <c r="C25">
        <v>4.22</v>
      </c>
      <c r="D25">
        <v>0.92</v>
      </c>
      <c r="E25">
        <v>6.42</v>
      </c>
      <c r="F25">
        <v>7.15</v>
      </c>
    </row>
    <row r="26" spans="1:6" x14ac:dyDescent="0.25">
      <c r="A26">
        <v>23</v>
      </c>
      <c r="B26">
        <v>4.68</v>
      </c>
      <c r="C26">
        <v>4.03</v>
      </c>
      <c r="D26">
        <v>0.28000000000000003</v>
      </c>
      <c r="E26">
        <v>5.96</v>
      </c>
      <c r="F26">
        <v>5.68</v>
      </c>
    </row>
    <row r="27" spans="1:6" x14ac:dyDescent="0.25">
      <c r="A27">
        <v>24</v>
      </c>
      <c r="B27">
        <v>4.8600000000000003</v>
      </c>
      <c r="C27">
        <v>4.4000000000000004</v>
      </c>
      <c r="D27">
        <v>-0.73</v>
      </c>
      <c r="E27">
        <v>4.3099999999999996</v>
      </c>
      <c r="F27">
        <v>5.04</v>
      </c>
    </row>
    <row r="28" spans="1:6" x14ac:dyDescent="0.25">
      <c r="A28">
        <v>25</v>
      </c>
      <c r="B28">
        <v>4.4000000000000004</v>
      </c>
      <c r="C28">
        <v>3.67</v>
      </c>
      <c r="D28">
        <v>-1.74</v>
      </c>
      <c r="E28">
        <v>5.04</v>
      </c>
      <c r="F28">
        <v>5.68</v>
      </c>
    </row>
    <row r="29" spans="1:6" x14ac:dyDescent="0.25">
      <c r="A29">
        <v>26</v>
      </c>
      <c r="B29">
        <v>3.85</v>
      </c>
      <c r="C29">
        <v>3.58</v>
      </c>
      <c r="D29">
        <v>-2.38</v>
      </c>
      <c r="E29">
        <v>4.68</v>
      </c>
      <c r="F29">
        <v>3.94</v>
      </c>
    </row>
    <row r="30" spans="1:6" x14ac:dyDescent="0.25">
      <c r="A30">
        <v>27</v>
      </c>
      <c r="B30">
        <v>2.38</v>
      </c>
      <c r="C30">
        <v>3.03</v>
      </c>
      <c r="D30">
        <v>-3.39</v>
      </c>
      <c r="E30">
        <v>3.58</v>
      </c>
      <c r="F30">
        <v>2.48</v>
      </c>
    </row>
    <row r="31" spans="1:6" x14ac:dyDescent="0.25">
      <c r="A31">
        <v>28</v>
      </c>
      <c r="B31">
        <v>2.75</v>
      </c>
      <c r="C31">
        <v>2.84</v>
      </c>
      <c r="D31">
        <v>-3.21</v>
      </c>
      <c r="E31">
        <v>2.84</v>
      </c>
      <c r="F31">
        <v>2.02</v>
      </c>
    </row>
    <row r="32" spans="1:6" x14ac:dyDescent="0.25">
      <c r="A32">
        <v>29</v>
      </c>
      <c r="B32">
        <v>1.74</v>
      </c>
      <c r="C32">
        <v>2.2000000000000002</v>
      </c>
      <c r="D32">
        <v>-3.03</v>
      </c>
      <c r="E32">
        <v>3.85</v>
      </c>
      <c r="F32">
        <v>2.48</v>
      </c>
    </row>
    <row r="33" spans="1:6" x14ac:dyDescent="0.25">
      <c r="A33">
        <v>30</v>
      </c>
      <c r="B33">
        <v>0.18</v>
      </c>
      <c r="C33">
        <v>1.93</v>
      </c>
      <c r="D33">
        <v>-3.58</v>
      </c>
      <c r="E33">
        <v>4.22</v>
      </c>
      <c r="F33">
        <v>0.09</v>
      </c>
    </row>
    <row r="34" spans="1:6" x14ac:dyDescent="0.25">
      <c r="A34">
        <v>31</v>
      </c>
      <c r="B34">
        <v>-0.18</v>
      </c>
      <c r="C34">
        <v>2.38</v>
      </c>
      <c r="D34">
        <v>-4.49</v>
      </c>
      <c r="E34">
        <v>3.12</v>
      </c>
      <c r="F34">
        <v>-0.92</v>
      </c>
    </row>
    <row r="35" spans="1:6" x14ac:dyDescent="0.25">
      <c r="A35">
        <v>32</v>
      </c>
      <c r="B35">
        <v>-1.65</v>
      </c>
      <c r="C35">
        <v>0.92</v>
      </c>
      <c r="D35">
        <v>-4.4000000000000004</v>
      </c>
      <c r="E35">
        <v>2.66</v>
      </c>
      <c r="F35">
        <v>-0.83</v>
      </c>
    </row>
    <row r="36" spans="1:6" x14ac:dyDescent="0.25">
      <c r="A36">
        <v>33</v>
      </c>
      <c r="B36">
        <v>-2.2000000000000002</v>
      </c>
      <c r="C36">
        <v>1.74</v>
      </c>
      <c r="D36">
        <v>-5.04</v>
      </c>
      <c r="E36">
        <v>2.02</v>
      </c>
      <c r="F36">
        <v>-2.11</v>
      </c>
    </row>
    <row r="37" spans="1:6" x14ac:dyDescent="0.25">
      <c r="A37">
        <v>34</v>
      </c>
      <c r="B37">
        <v>-3.76</v>
      </c>
      <c r="C37">
        <v>1.01</v>
      </c>
      <c r="D37">
        <v>-5.96</v>
      </c>
      <c r="E37">
        <v>0.73</v>
      </c>
      <c r="F37">
        <v>-3.94</v>
      </c>
    </row>
    <row r="38" spans="1:6" x14ac:dyDescent="0.25">
      <c r="A38">
        <v>35</v>
      </c>
      <c r="B38">
        <v>-5.13</v>
      </c>
      <c r="C38">
        <v>0.64</v>
      </c>
      <c r="D38">
        <v>-8.34</v>
      </c>
      <c r="E38">
        <v>-0.09</v>
      </c>
      <c r="F38">
        <v>-4.03</v>
      </c>
    </row>
    <row r="39" spans="1:6" x14ac:dyDescent="0.25">
      <c r="A39">
        <v>36</v>
      </c>
      <c r="B39">
        <v>-6.05</v>
      </c>
      <c r="C39">
        <v>-0.28000000000000003</v>
      </c>
      <c r="D39">
        <v>-8.7100000000000009</v>
      </c>
      <c r="E39">
        <v>-0.28000000000000003</v>
      </c>
      <c r="F39">
        <v>-3.3</v>
      </c>
    </row>
    <row r="40" spans="1:6" x14ac:dyDescent="0.25">
      <c r="A40">
        <v>37</v>
      </c>
      <c r="B40">
        <v>-6.33</v>
      </c>
      <c r="C40">
        <v>-0.73</v>
      </c>
      <c r="D40">
        <v>-9.44</v>
      </c>
      <c r="E40">
        <v>-1.19</v>
      </c>
      <c r="F40">
        <v>-4.58</v>
      </c>
    </row>
    <row r="41" spans="1:6" x14ac:dyDescent="0.25">
      <c r="A41">
        <v>38</v>
      </c>
      <c r="B41">
        <v>-7.24</v>
      </c>
      <c r="C41">
        <v>-1.1000000000000001</v>
      </c>
      <c r="D41">
        <v>-10.45</v>
      </c>
      <c r="E41">
        <v>-1.47</v>
      </c>
      <c r="F41">
        <v>-5.41</v>
      </c>
    </row>
    <row r="42" spans="1:6" x14ac:dyDescent="0.25">
      <c r="A42">
        <v>39</v>
      </c>
      <c r="B42">
        <v>-6.51</v>
      </c>
      <c r="C42">
        <v>-1.93</v>
      </c>
      <c r="D42">
        <v>-10.82</v>
      </c>
      <c r="E42">
        <v>-3.94</v>
      </c>
      <c r="F42">
        <v>-6.33</v>
      </c>
    </row>
    <row r="43" spans="1:6" x14ac:dyDescent="0.25">
      <c r="A43">
        <v>40</v>
      </c>
      <c r="B43">
        <v>-7.33</v>
      </c>
      <c r="C43">
        <v>-1.56</v>
      </c>
      <c r="D43">
        <v>-10.36</v>
      </c>
      <c r="E43">
        <v>-5.13</v>
      </c>
      <c r="F43">
        <v>-6.69</v>
      </c>
    </row>
    <row r="44" spans="1:6" x14ac:dyDescent="0.25">
      <c r="A44">
        <v>41</v>
      </c>
      <c r="B44">
        <v>-8.43</v>
      </c>
      <c r="C44">
        <v>-2.2000000000000002</v>
      </c>
      <c r="D44">
        <v>-9.6300000000000008</v>
      </c>
      <c r="E44">
        <v>-5.78</v>
      </c>
      <c r="F44">
        <v>-7.79</v>
      </c>
    </row>
    <row r="45" spans="1:6" x14ac:dyDescent="0.25">
      <c r="A45">
        <v>42</v>
      </c>
      <c r="B45">
        <v>-7.52</v>
      </c>
      <c r="C45">
        <v>-2.48</v>
      </c>
      <c r="D45">
        <v>-8.8000000000000007</v>
      </c>
      <c r="E45">
        <v>-8.34</v>
      </c>
      <c r="F45">
        <v>-8.5299999999999994</v>
      </c>
    </row>
    <row r="46" spans="1:6" x14ac:dyDescent="0.25">
      <c r="A46">
        <v>43</v>
      </c>
      <c r="B46">
        <v>-6.97</v>
      </c>
      <c r="C46">
        <v>-3.12</v>
      </c>
      <c r="D46">
        <v>-8.89</v>
      </c>
      <c r="E46">
        <v>-8.5299999999999994</v>
      </c>
      <c r="F46">
        <v>-9.08</v>
      </c>
    </row>
    <row r="47" spans="1:6" x14ac:dyDescent="0.25">
      <c r="A47">
        <v>44</v>
      </c>
      <c r="B47">
        <v>-7.98</v>
      </c>
      <c r="C47">
        <v>-4.03</v>
      </c>
      <c r="D47">
        <v>-7.24</v>
      </c>
      <c r="E47">
        <v>-8.43</v>
      </c>
      <c r="F47">
        <v>-8.89</v>
      </c>
    </row>
    <row r="48" spans="1:6" x14ac:dyDescent="0.25">
      <c r="A48">
        <v>45</v>
      </c>
      <c r="B48">
        <v>-7.88</v>
      </c>
      <c r="C48">
        <v>-3.85</v>
      </c>
      <c r="D48">
        <v>-5.87</v>
      </c>
      <c r="E48">
        <v>-8.16</v>
      </c>
      <c r="F48">
        <v>-9.08</v>
      </c>
    </row>
    <row r="49" spans="1:6" x14ac:dyDescent="0.25">
      <c r="A49">
        <v>46</v>
      </c>
      <c r="B49">
        <v>-8.5299999999999994</v>
      </c>
      <c r="C49">
        <v>-3.67</v>
      </c>
      <c r="D49">
        <v>-6.6</v>
      </c>
      <c r="E49">
        <v>-7.88</v>
      </c>
      <c r="F49">
        <v>-10.64</v>
      </c>
    </row>
    <row r="50" spans="1:6" x14ac:dyDescent="0.25">
      <c r="A50">
        <v>47</v>
      </c>
      <c r="B50">
        <v>-8.8000000000000007</v>
      </c>
      <c r="C50">
        <v>-3.76</v>
      </c>
      <c r="D50">
        <v>-6.97</v>
      </c>
      <c r="E50">
        <v>-8.5299999999999994</v>
      </c>
      <c r="F50">
        <v>-9.44</v>
      </c>
    </row>
    <row r="51" spans="1:6" x14ac:dyDescent="0.25">
      <c r="A51">
        <v>48</v>
      </c>
      <c r="B51">
        <v>-8.6199999999999992</v>
      </c>
      <c r="C51">
        <v>-4.58</v>
      </c>
      <c r="D51">
        <v>-7.79</v>
      </c>
      <c r="E51">
        <v>-6.97</v>
      </c>
      <c r="F51">
        <v>-8.8000000000000007</v>
      </c>
    </row>
    <row r="52" spans="1:6" x14ac:dyDescent="0.25">
      <c r="A52">
        <v>49</v>
      </c>
      <c r="B52">
        <v>-7.61</v>
      </c>
      <c r="C52">
        <v>-4.22</v>
      </c>
      <c r="D52">
        <v>-7.79</v>
      </c>
      <c r="E52">
        <v>-6.69</v>
      </c>
      <c r="F52">
        <v>-9.99</v>
      </c>
    </row>
    <row r="53" spans="1:6" x14ac:dyDescent="0.25">
      <c r="A53">
        <v>50</v>
      </c>
      <c r="B53">
        <v>-6.97</v>
      </c>
      <c r="C53">
        <v>-5.13</v>
      </c>
      <c r="D53">
        <v>-7.61</v>
      </c>
      <c r="E53">
        <v>-7.15</v>
      </c>
      <c r="F53">
        <v>-10.45</v>
      </c>
    </row>
    <row r="54" spans="1:6" x14ac:dyDescent="0.25">
      <c r="A54">
        <v>51</v>
      </c>
      <c r="B54">
        <v>-7.15</v>
      </c>
      <c r="C54">
        <v>-6.97</v>
      </c>
      <c r="D54">
        <v>-7.33</v>
      </c>
      <c r="E54">
        <v>-6.69</v>
      </c>
      <c r="F54">
        <v>-8.07</v>
      </c>
    </row>
    <row r="55" spans="1:6" x14ac:dyDescent="0.25">
      <c r="A55">
        <v>52</v>
      </c>
      <c r="B55">
        <v>-6.88</v>
      </c>
      <c r="C55">
        <v>-7.43</v>
      </c>
      <c r="D55">
        <v>-6.88</v>
      </c>
      <c r="E55">
        <v>-6.14</v>
      </c>
      <c r="F55">
        <v>-8.34</v>
      </c>
    </row>
    <row r="56" spans="1:6" x14ac:dyDescent="0.25">
      <c r="A56">
        <v>53</v>
      </c>
      <c r="B56">
        <v>-6.88</v>
      </c>
      <c r="C56">
        <v>-7.79</v>
      </c>
      <c r="D56">
        <v>-8.16</v>
      </c>
      <c r="E56">
        <v>-6.23</v>
      </c>
      <c r="F56">
        <v>-8.98</v>
      </c>
    </row>
    <row r="57" spans="1:6" x14ac:dyDescent="0.25">
      <c r="A57">
        <v>54</v>
      </c>
      <c r="B57">
        <v>-6.97</v>
      </c>
      <c r="C57">
        <v>-8.34</v>
      </c>
      <c r="D57">
        <v>-8.43</v>
      </c>
      <c r="E57">
        <v>-7.43</v>
      </c>
      <c r="F57">
        <v>-9.44</v>
      </c>
    </row>
    <row r="58" spans="1:6" x14ac:dyDescent="0.25">
      <c r="A58">
        <v>55</v>
      </c>
      <c r="B58">
        <v>-6.69</v>
      </c>
      <c r="C58">
        <v>-8.7100000000000009</v>
      </c>
      <c r="D58">
        <v>-8.16</v>
      </c>
      <c r="E58">
        <v>-8.07</v>
      </c>
      <c r="F58">
        <v>-9.17</v>
      </c>
    </row>
    <row r="59" spans="1:6" x14ac:dyDescent="0.25">
      <c r="A59">
        <v>56</v>
      </c>
      <c r="B59">
        <v>-6.6</v>
      </c>
      <c r="C59">
        <v>-9.5299999999999994</v>
      </c>
      <c r="D59">
        <v>-6.51</v>
      </c>
      <c r="E59">
        <v>-8.16</v>
      </c>
      <c r="F59">
        <v>-7.33</v>
      </c>
    </row>
    <row r="60" spans="1:6" x14ac:dyDescent="0.25">
      <c r="A60">
        <v>57</v>
      </c>
      <c r="B60">
        <v>-5.78</v>
      </c>
      <c r="C60">
        <v>-11</v>
      </c>
      <c r="D60">
        <v>-7.15</v>
      </c>
      <c r="E60">
        <v>-7.33</v>
      </c>
      <c r="F60">
        <v>-6.6</v>
      </c>
    </row>
    <row r="61" spans="1:6" x14ac:dyDescent="0.25">
      <c r="A61">
        <v>58</v>
      </c>
      <c r="B61">
        <v>-6.51</v>
      </c>
      <c r="C61">
        <v>-9.81</v>
      </c>
      <c r="D61">
        <v>-4.58</v>
      </c>
      <c r="E61">
        <v>-8.07</v>
      </c>
      <c r="F61">
        <v>-6.33</v>
      </c>
    </row>
    <row r="62" spans="1:6" x14ac:dyDescent="0.25">
      <c r="A62">
        <v>59</v>
      </c>
      <c r="B62">
        <v>-7.15</v>
      </c>
      <c r="C62">
        <v>-9.99</v>
      </c>
      <c r="D62">
        <v>-2.75</v>
      </c>
      <c r="E62">
        <v>-7.61</v>
      </c>
      <c r="F62">
        <v>-5.23</v>
      </c>
    </row>
    <row r="63" spans="1:6" x14ac:dyDescent="0.25">
      <c r="A63">
        <v>60</v>
      </c>
      <c r="B63">
        <v>-7.06</v>
      </c>
      <c r="C63">
        <v>-9.6300000000000008</v>
      </c>
      <c r="D63">
        <v>-2.2000000000000002</v>
      </c>
      <c r="E63">
        <v>-8.43</v>
      </c>
      <c r="F63">
        <v>-6.05</v>
      </c>
    </row>
    <row r="64" spans="1:6" x14ac:dyDescent="0.25">
      <c r="A64">
        <v>61</v>
      </c>
      <c r="B64">
        <v>-6.23</v>
      </c>
      <c r="C64">
        <v>-8.07</v>
      </c>
      <c r="D64">
        <v>-1.93</v>
      </c>
      <c r="E64">
        <v>-8.7100000000000009</v>
      </c>
      <c r="F64">
        <v>-6.78</v>
      </c>
    </row>
    <row r="65" spans="1:6" x14ac:dyDescent="0.25">
      <c r="A65">
        <v>62</v>
      </c>
      <c r="B65">
        <v>-6.51</v>
      </c>
      <c r="C65">
        <v>-7.43</v>
      </c>
      <c r="D65">
        <v>-3.21</v>
      </c>
      <c r="E65">
        <v>-9.6300000000000008</v>
      </c>
      <c r="F65">
        <v>-6.97</v>
      </c>
    </row>
    <row r="66" spans="1:6" x14ac:dyDescent="0.25">
      <c r="A66">
        <v>63</v>
      </c>
      <c r="B66">
        <v>-5.32</v>
      </c>
      <c r="C66">
        <v>-7.52</v>
      </c>
      <c r="D66">
        <v>-3.39</v>
      </c>
      <c r="E66">
        <v>-9.08</v>
      </c>
      <c r="F66">
        <v>-5.23</v>
      </c>
    </row>
    <row r="67" spans="1:6" x14ac:dyDescent="0.25">
      <c r="A67">
        <v>64</v>
      </c>
      <c r="B67">
        <v>-3.76</v>
      </c>
      <c r="C67">
        <v>-6.69</v>
      </c>
      <c r="D67">
        <v>-3.85</v>
      </c>
      <c r="E67">
        <v>-7.52</v>
      </c>
      <c r="F67">
        <v>-3.85</v>
      </c>
    </row>
    <row r="68" spans="1:6" x14ac:dyDescent="0.25">
      <c r="A68">
        <v>65</v>
      </c>
      <c r="B68">
        <v>-2.93</v>
      </c>
      <c r="C68">
        <v>-6.33</v>
      </c>
      <c r="D68">
        <v>-4.4000000000000004</v>
      </c>
      <c r="E68">
        <v>-6.6</v>
      </c>
      <c r="F68">
        <v>-3.21</v>
      </c>
    </row>
    <row r="69" spans="1:6" x14ac:dyDescent="0.25">
      <c r="A69">
        <v>66</v>
      </c>
      <c r="B69">
        <v>-2.66</v>
      </c>
      <c r="C69">
        <v>-5.41</v>
      </c>
      <c r="D69">
        <v>-4.8600000000000003</v>
      </c>
      <c r="E69">
        <v>-6.97</v>
      </c>
      <c r="F69">
        <v>-3.3</v>
      </c>
    </row>
    <row r="70" spans="1:6" x14ac:dyDescent="0.25">
      <c r="A70">
        <v>67</v>
      </c>
      <c r="B70">
        <v>-3.21</v>
      </c>
      <c r="C70">
        <v>-4.95</v>
      </c>
      <c r="D70">
        <v>-6.05</v>
      </c>
      <c r="E70">
        <v>-4.95</v>
      </c>
      <c r="F70">
        <v>-2.57</v>
      </c>
    </row>
    <row r="71" spans="1:6" x14ac:dyDescent="0.25">
      <c r="A71">
        <v>68</v>
      </c>
      <c r="B71">
        <v>-3.3</v>
      </c>
      <c r="C71">
        <v>-3.85</v>
      </c>
      <c r="D71">
        <v>-5.87</v>
      </c>
      <c r="E71">
        <v>-5.23</v>
      </c>
      <c r="F71">
        <v>-3.39</v>
      </c>
    </row>
    <row r="72" spans="1:6" x14ac:dyDescent="0.25">
      <c r="A72">
        <v>69</v>
      </c>
      <c r="B72">
        <v>-3.67</v>
      </c>
      <c r="C72">
        <v>-3.76</v>
      </c>
      <c r="D72">
        <v>-5.32</v>
      </c>
      <c r="E72">
        <v>-5.59</v>
      </c>
      <c r="F72">
        <v>-4.7699999999999996</v>
      </c>
    </row>
    <row r="73" spans="1:6" x14ac:dyDescent="0.25">
      <c r="A73">
        <v>70</v>
      </c>
      <c r="B73">
        <v>-4.03</v>
      </c>
      <c r="C73">
        <v>-4.58</v>
      </c>
      <c r="D73">
        <v>-5.04</v>
      </c>
      <c r="E73">
        <v>-5.04</v>
      </c>
      <c r="F73">
        <v>-4.7699999999999996</v>
      </c>
    </row>
    <row r="74" spans="1:6" x14ac:dyDescent="0.25">
      <c r="A74">
        <v>71</v>
      </c>
      <c r="B74">
        <v>-3.76</v>
      </c>
      <c r="C74">
        <v>-5.04</v>
      </c>
      <c r="D74">
        <v>-3.94</v>
      </c>
      <c r="E74">
        <v>-3.58</v>
      </c>
      <c r="F74">
        <v>-3.94</v>
      </c>
    </row>
    <row r="75" spans="1:6" x14ac:dyDescent="0.25">
      <c r="A75">
        <v>72</v>
      </c>
      <c r="B75">
        <v>-2.84</v>
      </c>
      <c r="C75">
        <v>-4.13</v>
      </c>
      <c r="D75">
        <v>-1.74</v>
      </c>
      <c r="E75">
        <v>-3.3</v>
      </c>
      <c r="F75">
        <v>-4.22</v>
      </c>
    </row>
    <row r="76" spans="1:6" x14ac:dyDescent="0.25">
      <c r="A76">
        <v>73</v>
      </c>
      <c r="B76">
        <v>-4.7699999999999996</v>
      </c>
      <c r="C76">
        <v>-3.94</v>
      </c>
      <c r="D76">
        <v>0.55000000000000004</v>
      </c>
      <c r="E76">
        <v>-4.13</v>
      </c>
      <c r="F76">
        <v>-4.58</v>
      </c>
    </row>
    <row r="77" spans="1:6" x14ac:dyDescent="0.25">
      <c r="A77">
        <v>74</v>
      </c>
      <c r="B77">
        <v>-4.49</v>
      </c>
      <c r="C77">
        <v>-4.49</v>
      </c>
      <c r="D77">
        <v>2.2000000000000002</v>
      </c>
      <c r="E77">
        <v>-4.58</v>
      </c>
      <c r="F77">
        <v>-4.3099999999999996</v>
      </c>
    </row>
    <row r="78" spans="1:6" x14ac:dyDescent="0.25">
      <c r="A78">
        <v>75</v>
      </c>
      <c r="B78">
        <v>-4.3099999999999996</v>
      </c>
      <c r="C78">
        <v>-4.49</v>
      </c>
      <c r="D78">
        <v>4.03</v>
      </c>
      <c r="E78">
        <v>-5.13</v>
      </c>
      <c r="F78">
        <v>-4.3099999999999996</v>
      </c>
    </row>
    <row r="79" spans="1:6" x14ac:dyDescent="0.25">
      <c r="A79">
        <v>76</v>
      </c>
      <c r="B79">
        <v>-4.03</v>
      </c>
      <c r="C79">
        <v>-2.38</v>
      </c>
      <c r="D79">
        <v>2.93</v>
      </c>
      <c r="E79">
        <v>-5.23</v>
      </c>
      <c r="F79">
        <v>-4.13</v>
      </c>
    </row>
    <row r="80" spans="1:6" x14ac:dyDescent="0.25">
      <c r="A80">
        <v>77</v>
      </c>
      <c r="B80">
        <v>-3.03</v>
      </c>
      <c r="C80">
        <v>-2.48</v>
      </c>
      <c r="D80">
        <v>5.13</v>
      </c>
      <c r="E80">
        <v>-6.33</v>
      </c>
      <c r="F80">
        <v>-2.93</v>
      </c>
    </row>
    <row r="81" spans="1:6" x14ac:dyDescent="0.25">
      <c r="A81">
        <v>78</v>
      </c>
      <c r="B81">
        <v>-2.29</v>
      </c>
      <c r="C81">
        <v>-2.57</v>
      </c>
      <c r="D81">
        <v>5.59</v>
      </c>
      <c r="E81">
        <v>-5.68</v>
      </c>
      <c r="F81">
        <v>-1.56</v>
      </c>
    </row>
    <row r="82" spans="1:6" x14ac:dyDescent="0.25">
      <c r="A82">
        <v>79</v>
      </c>
      <c r="B82">
        <v>-0.55000000000000004</v>
      </c>
      <c r="C82">
        <v>-1.1000000000000001</v>
      </c>
      <c r="D82">
        <v>5.78</v>
      </c>
      <c r="E82">
        <v>-5.5</v>
      </c>
      <c r="F82">
        <v>0.73</v>
      </c>
    </row>
    <row r="83" spans="1:6" x14ac:dyDescent="0.25">
      <c r="A83">
        <v>80</v>
      </c>
      <c r="B83">
        <v>1.01</v>
      </c>
      <c r="C83">
        <v>-1.47</v>
      </c>
      <c r="D83">
        <v>6.33</v>
      </c>
      <c r="E83">
        <v>-4.3099999999999996</v>
      </c>
      <c r="F83">
        <v>0.92</v>
      </c>
    </row>
    <row r="84" spans="1:6" x14ac:dyDescent="0.25">
      <c r="A84">
        <v>81</v>
      </c>
      <c r="B84">
        <v>1.47</v>
      </c>
      <c r="C84">
        <v>-1.65</v>
      </c>
      <c r="D84">
        <v>6.33</v>
      </c>
      <c r="E84">
        <v>-1.38</v>
      </c>
      <c r="F84">
        <v>3.39</v>
      </c>
    </row>
    <row r="85" spans="1:6" x14ac:dyDescent="0.25">
      <c r="A85">
        <v>82</v>
      </c>
      <c r="B85">
        <v>3.12</v>
      </c>
      <c r="C85">
        <v>-1.19</v>
      </c>
      <c r="D85">
        <v>7.33</v>
      </c>
      <c r="E85">
        <v>-1.65</v>
      </c>
      <c r="F85">
        <v>4.58</v>
      </c>
    </row>
    <row r="86" spans="1:6" x14ac:dyDescent="0.25">
      <c r="A86">
        <v>83</v>
      </c>
      <c r="B86">
        <v>4.4000000000000004</v>
      </c>
      <c r="C86">
        <v>-1.01</v>
      </c>
      <c r="D86">
        <v>6.97</v>
      </c>
      <c r="E86">
        <v>0.46</v>
      </c>
      <c r="F86">
        <v>4.49</v>
      </c>
    </row>
    <row r="87" spans="1:6" x14ac:dyDescent="0.25">
      <c r="A87">
        <v>84</v>
      </c>
      <c r="B87">
        <v>5.13</v>
      </c>
      <c r="C87">
        <v>-0.73</v>
      </c>
      <c r="D87">
        <v>8.25</v>
      </c>
      <c r="E87">
        <v>2.38</v>
      </c>
      <c r="F87">
        <v>6.33</v>
      </c>
    </row>
    <row r="88" spans="1:6" x14ac:dyDescent="0.25">
      <c r="A88">
        <v>85</v>
      </c>
      <c r="B88">
        <v>5.68</v>
      </c>
      <c r="C88">
        <v>-1.47</v>
      </c>
      <c r="D88">
        <v>9.35</v>
      </c>
      <c r="E88">
        <v>3.21</v>
      </c>
      <c r="F88">
        <v>6.6</v>
      </c>
    </row>
    <row r="89" spans="1:6" x14ac:dyDescent="0.25">
      <c r="A89">
        <v>86</v>
      </c>
      <c r="B89">
        <v>6.51</v>
      </c>
      <c r="C89">
        <v>-0.28000000000000003</v>
      </c>
      <c r="D89">
        <v>10.45</v>
      </c>
      <c r="E89">
        <v>4.68</v>
      </c>
      <c r="F89">
        <v>6.33</v>
      </c>
    </row>
    <row r="90" spans="1:6" x14ac:dyDescent="0.25">
      <c r="A90">
        <v>87</v>
      </c>
      <c r="B90">
        <v>6.69</v>
      </c>
      <c r="C90">
        <v>0.37</v>
      </c>
      <c r="D90">
        <v>0.37</v>
      </c>
      <c r="E90">
        <v>6.78</v>
      </c>
      <c r="F90">
        <v>6.33</v>
      </c>
    </row>
    <row r="91" spans="1:6" x14ac:dyDescent="0.25">
      <c r="A91">
        <v>88</v>
      </c>
      <c r="B91">
        <v>7.52</v>
      </c>
      <c r="C91">
        <v>1.28</v>
      </c>
      <c r="D91">
        <v>1.28</v>
      </c>
      <c r="E91">
        <v>8.16</v>
      </c>
      <c r="F91">
        <v>7.24</v>
      </c>
    </row>
    <row r="92" spans="1:6" x14ac:dyDescent="0.25">
      <c r="A92">
        <v>89</v>
      </c>
      <c r="B92">
        <v>7.79</v>
      </c>
      <c r="C92">
        <v>1.93</v>
      </c>
      <c r="D92">
        <v>1.93</v>
      </c>
      <c r="E92">
        <v>8.25</v>
      </c>
      <c r="F92">
        <v>7.33</v>
      </c>
    </row>
    <row r="93" spans="1:6" x14ac:dyDescent="0.25">
      <c r="A93">
        <v>90</v>
      </c>
      <c r="B93">
        <v>9.08</v>
      </c>
      <c r="C93">
        <v>2.93</v>
      </c>
      <c r="D93">
        <v>2.93</v>
      </c>
      <c r="E93">
        <v>8.43</v>
      </c>
      <c r="F93">
        <v>8.89</v>
      </c>
    </row>
    <row r="94" spans="1:6" x14ac:dyDescent="0.25">
      <c r="A94">
        <v>91</v>
      </c>
      <c r="B94">
        <v>10.09</v>
      </c>
      <c r="C94">
        <v>3.67</v>
      </c>
      <c r="D94">
        <v>3.67</v>
      </c>
      <c r="E94">
        <v>9.7200000000000006</v>
      </c>
      <c r="F94">
        <v>8.25</v>
      </c>
    </row>
    <row r="95" spans="1:6" x14ac:dyDescent="0.25">
      <c r="A95">
        <v>92</v>
      </c>
      <c r="C95">
        <v>4.7699999999999996</v>
      </c>
      <c r="D95">
        <v>4.7699999999999996</v>
      </c>
      <c r="E95">
        <v>10.73</v>
      </c>
      <c r="F95">
        <v>9.44</v>
      </c>
    </row>
    <row r="96" spans="1:6" x14ac:dyDescent="0.25">
      <c r="A96">
        <v>93</v>
      </c>
      <c r="C96">
        <v>4.49</v>
      </c>
      <c r="D96">
        <v>4.49</v>
      </c>
      <c r="E96">
        <v>10.45</v>
      </c>
      <c r="F96">
        <v>10.91</v>
      </c>
    </row>
    <row r="97" spans="1:6" x14ac:dyDescent="0.25">
      <c r="A97">
        <v>94</v>
      </c>
      <c r="C97">
        <v>5.23</v>
      </c>
      <c r="D97">
        <v>5.23</v>
      </c>
      <c r="E97">
        <v>5.23</v>
      </c>
      <c r="F97">
        <v>10.45</v>
      </c>
    </row>
    <row r="98" spans="1:6" x14ac:dyDescent="0.25">
      <c r="A98">
        <v>95</v>
      </c>
      <c r="C98">
        <v>6.69</v>
      </c>
      <c r="D98">
        <v>6.69</v>
      </c>
      <c r="E98">
        <v>6.69</v>
      </c>
      <c r="F98">
        <v>6.69</v>
      </c>
    </row>
    <row r="99" spans="1:6" x14ac:dyDescent="0.25">
      <c r="A99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B4FC-E6F8-43D2-9A75-599AFCA7E312}">
  <dimension ref="A2:F100"/>
  <sheetViews>
    <sheetView zoomScale="25" zoomScaleNormal="25" workbookViewId="0">
      <selection activeCell="O12" sqref="O12"/>
    </sheetView>
  </sheetViews>
  <sheetFormatPr baseColWidth="10" defaultRowHeight="15" x14ac:dyDescent="0.25"/>
  <sheetData>
    <row r="2" spans="1:6" x14ac:dyDescent="0.25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>
        <v>0</v>
      </c>
      <c r="B3">
        <v>13.29</v>
      </c>
      <c r="C3">
        <v>11.37</v>
      </c>
      <c r="D3">
        <v>9.44</v>
      </c>
      <c r="E3">
        <v>12.19</v>
      </c>
      <c r="F3">
        <v>13.94</v>
      </c>
    </row>
    <row r="4" spans="1:6" x14ac:dyDescent="0.25">
      <c r="A4">
        <v>1</v>
      </c>
      <c r="B4">
        <v>13.66</v>
      </c>
      <c r="C4">
        <v>10.54</v>
      </c>
      <c r="D4">
        <v>7.15</v>
      </c>
      <c r="E4">
        <v>11.28</v>
      </c>
      <c r="F4">
        <v>14.67</v>
      </c>
    </row>
    <row r="5" spans="1:6" x14ac:dyDescent="0.25">
      <c r="A5">
        <v>2</v>
      </c>
      <c r="B5">
        <v>13.02</v>
      </c>
      <c r="C5">
        <v>10.64</v>
      </c>
      <c r="D5">
        <v>9.44</v>
      </c>
      <c r="E5">
        <v>12.47</v>
      </c>
      <c r="F5">
        <v>15.13</v>
      </c>
    </row>
    <row r="6" spans="1:6" x14ac:dyDescent="0.25">
      <c r="A6">
        <v>3</v>
      </c>
      <c r="B6">
        <v>13.11</v>
      </c>
      <c r="C6">
        <v>9.17</v>
      </c>
      <c r="D6">
        <v>10.54</v>
      </c>
      <c r="E6">
        <v>14.12</v>
      </c>
      <c r="F6">
        <v>14.67</v>
      </c>
    </row>
    <row r="7" spans="1:6" x14ac:dyDescent="0.25">
      <c r="A7">
        <v>4</v>
      </c>
      <c r="B7">
        <v>12.93</v>
      </c>
      <c r="C7">
        <v>7.98</v>
      </c>
      <c r="D7">
        <v>9.6300000000000008</v>
      </c>
      <c r="E7">
        <v>13.02</v>
      </c>
      <c r="F7">
        <v>14.39</v>
      </c>
    </row>
    <row r="8" spans="1:6" x14ac:dyDescent="0.25">
      <c r="A8">
        <v>5</v>
      </c>
      <c r="B8">
        <v>13.84</v>
      </c>
      <c r="C8">
        <v>8.7100000000000009</v>
      </c>
      <c r="D8">
        <v>10.91</v>
      </c>
      <c r="E8">
        <v>13.66</v>
      </c>
      <c r="F8">
        <v>15.31</v>
      </c>
    </row>
    <row r="9" spans="1:6" x14ac:dyDescent="0.25">
      <c r="A9">
        <v>6</v>
      </c>
      <c r="B9">
        <v>14.21</v>
      </c>
      <c r="C9">
        <v>8.8000000000000007</v>
      </c>
      <c r="D9">
        <v>11.83</v>
      </c>
      <c r="E9">
        <v>14.39</v>
      </c>
      <c r="F9">
        <v>15.22</v>
      </c>
    </row>
    <row r="10" spans="1:6" x14ac:dyDescent="0.25">
      <c r="A10">
        <v>7</v>
      </c>
      <c r="B10">
        <v>14.21</v>
      </c>
      <c r="C10">
        <v>8.07</v>
      </c>
      <c r="D10">
        <v>12.29</v>
      </c>
      <c r="E10">
        <v>14.12</v>
      </c>
      <c r="F10">
        <v>15.59</v>
      </c>
    </row>
    <row r="11" spans="1:6" x14ac:dyDescent="0.25">
      <c r="A11">
        <v>8</v>
      </c>
      <c r="B11">
        <v>15.31</v>
      </c>
      <c r="C11">
        <v>6.97</v>
      </c>
      <c r="D11">
        <v>11.55</v>
      </c>
      <c r="E11">
        <v>14.12</v>
      </c>
      <c r="F11">
        <v>14.39</v>
      </c>
    </row>
    <row r="12" spans="1:6" x14ac:dyDescent="0.25">
      <c r="A12">
        <v>9</v>
      </c>
      <c r="B12">
        <v>15.86</v>
      </c>
      <c r="C12">
        <v>6.05</v>
      </c>
      <c r="D12">
        <v>11.09</v>
      </c>
      <c r="E12">
        <v>14.58</v>
      </c>
      <c r="F12">
        <v>14.21</v>
      </c>
    </row>
    <row r="13" spans="1:6" x14ac:dyDescent="0.25">
      <c r="A13">
        <v>10</v>
      </c>
      <c r="B13">
        <v>14.67</v>
      </c>
      <c r="C13">
        <v>4.95</v>
      </c>
      <c r="D13">
        <v>12.19</v>
      </c>
      <c r="E13">
        <v>15.22</v>
      </c>
      <c r="F13">
        <v>14.21</v>
      </c>
    </row>
    <row r="14" spans="1:6" x14ac:dyDescent="0.25">
      <c r="A14">
        <v>11</v>
      </c>
      <c r="B14">
        <v>15.31</v>
      </c>
      <c r="C14">
        <v>3.94</v>
      </c>
      <c r="D14">
        <v>12.65</v>
      </c>
      <c r="E14">
        <v>16.04</v>
      </c>
      <c r="F14">
        <v>12.84</v>
      </c>
    </row>
    <row r="15" spans="1:6" x14ac:dyDescent="0.25">
      <c r="A15">
        <v>12</v>
      </c>
      <c r="B15">
        <v>15.49</v>
      </c>
      <c r="C15">
        <v>2.93</v>
      </c>
      <c r="D15">
        <v>13.11</v>
      </c>
      <c r="E15">
        <v>16.87</v>
      </c>
      <c r="F15">
        <v>12.74</v>
      </c>
    </row>
    <row r="16" spans="1:6" x14ac:dyDescent="0.25">
      <c r="A16">
        <v>13</v>
      </c>
      <c r="B16">
        <v>14.21</v>
      </c>
      <c r="C16">
        <v>2.48</v>
      </c>
      <c r="D16">
        <v>14.03</v>
      </c>
      <c r="E16">
        <v>17.05</v>
      </c>
      <c r="F16">
        <v>12.84</v>
      </c>
    </row>
    <row r="17" spans="1:6" x14ac:dyDescent="0.25">
      <c r="A17">
        <v>14</v>
      </c>
      <c r="B17">
        <v>12.74</v>
      </c>
      <c r="C17">
        <v>1.65</v>
      </c>
      <c r="D17">
        <v>14.58</v>
      </c>
      <c r="E17">
        <v>17.690000000000001</v>
      </c>
      <c r="F17">
        <v>12.74</v>
      </c>
    </row>
    <row r="18" spans="1:6" x14ac:dyDescent="0.25">
      <c r="A18">
        <v>15</v>
      </c>
      <c r="B18">
        <v>11.55</v>
      </c>
      <c r="C18">
        <v>-0.18</v>
      </c>
      <c r="D18">
        <v>13.94</v>
      </c>
      <c r="E18">
        <v>17.239999999999998</v>
      </c>
      <c r="F18">
        <v>11.37</v>
      </c>
    </row>
    <row r="19" spans="1:6" x14ac:dyDescent="0.25">
      <c r="A19">
        <v>16</v>
      </c>
      <c r="B19">
        <v>11.64</v>
      </c>
      <c r="C19">
        <v>-1.28</v>
      </c>
      <c r="D19">
        <v>14.49</v>
      </c>
      <c r="E19">
        <v>16.04</v>
      </c>
      <c r="F19">
        <v>10.45</v>
      </c>
    </row>
    <row r="20" spans="1:6" x14ac:dyDescent="0.25">
      <c r="A20">
        <v>17</v>
      </c>
      <c r="B20">
        <v>10.64</v>
      </c>
      <c r="C20">
        <v>-1.28</v>
      </c>
      <c r="D20">
        <v>14.85</v>
      </c>
      <c r="E20">
        <v>15.59</v>
      </c>
      <c r="F20">
        <v>10.27</v>
      </c>
    </row>
    <row r="21" spans="1:6" x14ac:dyDescent="0.25">
      <c r="A21">
        <v>18</v>
      </c>
      <c r="B21">
        <v>9.5299999999999994</v>
      </c>
      <c r="C21">
        <v>-2.48</v>
      </c>
      <c r="D21">
        <v>14.03</v>
      </c>
      <c r="E21">
        <v>14.85</v>
      </c>
      <c r="F21">
        <v>9.9</v>
      </c>
    </row>
    <row r="22" spans="1:6" x14ac:dyDescent="0.25">
      <c r="A22">
        <v>19</v>
      </c>
      <c r="B22">
        <v>8.98</v>
      </c>
      <c r="C22">
        <v>-3.76</v>
      </c>
      <c r="D22">
        <v>13.48</v>
      </c>
      <c r="E22">
        <v>14.12</v>
      </c>
      <c r="F22">
        <v>9.81</v>
      </c>
    </row>
    <row r="23" spans="1:6" x14ac:dyDescent="0.25">
      <c r="A23">
        <v>20</v>
      </c>
      <c r="B23">
        <v>9.7200000000000006</v>
      </c>
      <c r="C23">
        <v>-3.12</v>
      </c>
      <c r="D23">
        <v>12.84</v>
      </c>
      <c r="E23">
        <v>12.84</v>
      </c>
      <c r="F23">
        <v>8.8000000000000007</v>
      </c>
    </row>
    <row r="24" spans="1:6" x14ac:dyDescent="0.25">
      <c r="A24">
        <v>21</v>
      </c>
      <c r="B24">
        <v>8.43</v>
      </c>
      <c r="C24">
        <v>-3.3</v>
      </c>
      <c r="D24">
        <v>12.19</v>
      </c>
      <c r="E24">
        <v>11.74</v>
      </c>
      <c r="F24">
        <v>8.5299999999999994</v>
      </c>
    </row>
    <row r="25" spans="1:6" x14ac:dyDescent="0.25">
      <c r="A25">
        <v>22</v>
      </c>
      <c r="B25">
        <v>6.78</v>
      </c>
      <c r="C25">
        <v>-4.49</v>
      </c>
      <c r="D25">
        <v>10.82</v>
      </c>
      <c r="E25">
        <v>11.09</v>
      </c>
      <c r="F25">
        <v>7.33</v>
      </c>
    </row>
    <row r="26" spans="1:6" x14ac:dyDescent="0.25">
      <c r="A26">
        <v>23</v>
      </c>
      <c r="B26">
        <v>6.51</v>
      </c>
      <c r="C26">
        <v>-5.04</v>
      </c>
      <c r="D26">
        <v>9.35</v>
      </c>
      <c r="E26">
        <v>10.54</v>
      </c>
      <c r="F26">
        <v>4.95</v>
      </c>
    </row>
    <row r="27" spans="1:6" x14ac:dyDescent="0.25">
      <c r="A27">
        <v>24</v>
      </c>
      <c r="B27">
        <v>6.23</v>
      </c>
      <c r="C27">
        <v>-6.51</v>
      </c>
      <c r="D27">
        <v>8.43</v>
      </c>
      <c r="E27">
        <v>9.17</v>
      </c>
      <c r="F27">
        <v>4.3099999999999996</v>
      </c>
    </row>
    <row r="28" spans="1:6" x14ac:dyDescent="0.25">
      <c r="A28">
        <v>25</v>
      </c>
      <c r="B28">
        <v>4.49</v>
      </c>
      <c r="C28">
        <v>-5.87</v>
      </c>
      <c r="D28">
        <v>7.88</v>
      </c>
      <c r="E28">
        <v>8.98</v>
      </c>
      <c r="F28">
        <v>3.39</v>
      </c>
    </row>
    <row r="29" spans="1:6" x14ac:dyDescent="0.25">
      <c r="A29">
        <v>26</v>
      </c>
      <c r="B29">
        <v>3.39</v>
      </c>
      <c r="C29">
        <v>-7.15</v>
      </c>
      <c r="D29">
        <v>6.33</v>
      </c>
      <c r="E29">
        <v>8.8000000000000007</v>
      </c>
      <c r="F29">
        <v>2.11</v>
      </c>
    </row>
    <row r="30" spans="1:6" x14ac:dyDescent="0.25">
      <c r="A30">
        <v>27</v>
      </c>
      <c r="B30">
        <v>2.93</v>
      </c>
      <c r="C30">
        <v>-8.34</v>
      </c>
      <c r="D30">
        <v>4.7699999999999996</v>
      </c>
      <c r="E30">
        <v>6.69</v>
      </c>
      <c r="F30">
        <v>2.02</v>
      </c>
    </row>
    <row r="31" spans="1:6" x14ac:dyDescent="0.25">
      <c r="A31">
        <v>28</v>
      </c>
      <c r="B31">
        <v>0.92</v>
      </c>
      <c r="C31">
        <v>-9.17</v>
      </c>
      <c r="D31">
        <v>4.68</v>
      </c>
      <c r="E31">
        <v>5.59</v>
      </c>
      <c r="F31">
        <v>0.64</v>
      </c>
    </row>
    <row r="32" spans="1:6" x14ac:dyDescent="0.25">
      <c r="A32">
        <v>29</v>
      </c>
      <c r="B32">
        <v>-1.83</v>
      </c>
      <c r="C32">
        <v>-9.44</v>
      </c>
      <c r="D32">
        <v>4.49</v>
      </c>
      <c r="E32">
        <v>5.04</v>
      </c>
      <c r="F32">
        <v>0.09</v>
      </c>
    </row>
    <row r="33" spans="1:6" x14ac:dyDescent="0.25">
      <c r="A33">
        <v>30</v>
      </c>
      <c r="B33">
        <v>-2.66</v>
      </c>
      <c r="C33">
        <v>-11</v>
      </c>
      <c r="D33">
        <v>3.39</v>
      </c>
      <c r="E33">
        <v>5.13</v>
      </c>
      <c r="F33">
        <v>-0.09</v>
      </c>
    </row>
    <row r="34" spans="1:6" x14ac:dyDescent="0.25">
      <c r="A34">
        <v>31</v>
      </c>
      <c r="B34">
        <v>-2.66</v>
      </c>
      <c r="C34">
        <v>-12.1</v>
      </c>
      <c r="D34">
        <v>3.3</v>
      </c>
      <c r="E34">
        <v>3.21</v>
      </c>
      <c r="F34">
        <v>-2.38</v>
      </c>
    </row>
    <row r="35" spans="1:6" x14ac:dyDescent="0.25">
      <c r="A35">
        <v>32</v>
      </c>
      <c r="B35">
        <v>-3.85</v>
      </c>
      <c r="C35">
        <v>-12.19</v>
      </c>
      <c r="D35">
        <v>2.29</v>
      </c>
      <c r="E35">
        <v>2.57</v>
      </c>
      <c r="F35">
        <v>-1.1000000000000001</v>
      </c>
    </row>
    <row r="36" spans="1:6" x14ac:dyDescent="0.25">
      <c r="A36">
        <v>33</v>
      </c>
      <c r="B36">
        <v>-4.58</v>
      </c>
      <c r="C36">
        <v>-12.29</v>
      </c>
      <c r="D36">
        <v>1.38</v>
      </c>
      <c r="E36">
        <v>2.02</v>
      </c>
      <c r="F36">
        <v>-0.37</v>
      </c>
    </row>
    <row r="37" spans="1:6" x14ac:dyDescent="0.25">
      <c r="A37">
        <v>34</v>
      </c>
      <c r="B37">
        <v>-5.04</v>
      </c>
      <c r="C37">
        <v>-11.92</v>
      </c>
      <c r="D37">
        <v>0.92</v>
      </c>
      <c r="E37">
        <v>1.56</v>
      </c>
      <c r="F37">
        <v>-2.75</v>
      </c>
    </row>
    <row r="38" spans="1:6" x14ac:dyDescent="0.25">
      <c r="A38">
        <v>35</v>
      </c>
      <c r="B38">
        <v>-4.7699999999999996</v>
      </c>
      <c r="C38">
        <v>-13.2</v>
      </c>
      <c r="D38">
        <v>-0.73</v>
      </c>
      <c r="E38">
        <v>-0.37</v>
      </c>
      <c r="F38">
        <v>-4.4000000000000004</v>
      </c>
    </row>
    <row r="39" spans="1:6" x14ac:dyDescent="0.25">
      <c r="A39">
        <v>36</v>
      </c>
      <c r="B39">
        <v>-5.59</v>
      </c>
      <c r="C39">
        <v>-12.65</v>
      </c>
      <c r="D39">
        <v>-2.11</v>
      </c>
      <c r="E39">
        <v>-1.65</v>
      </c>
      <c r="F39">
        <v>-4.95</v>
      </c>
    </row>
    <row r="40" spans="1:6" x14ac:dyDescent="0.25">
      <c r="A40">
        <v>37</v>
      </c>
      <c r="B40">
        <v>-7.52</v>
      </c>
      <c r="C40">
        <v>-12.65</v>
      </c>
      <c r="D40">
        <v>-3.3</v>
      </c>
      <c r="E40">
        <v>-2.93</v>
      </c>
      <c r="F40">
        <v>-7.52</v>
      </c>
    </row>
    <row r="41" spans="1:6" x14ac:dyDescent="0.25">
      <c r="A41">
        <v>38</v>
      </c>
      <c r="B41">
        <v>-7.24</v>
      </c>
      <c r="C41">
        <v>-14.49</v>
      </c>
      <c r="D41">
        <v>-4.58</v>
      </c>
      <c r="E41">
        <v>-3.58</v>
      </c>
      <c r="F41">
        <v>-7.52</v>
      </c>
    </row>
    <row r="42" spans="1:6" x14ac:dyDescent="0.25">
      <c r="A42">
        <v>39</v>
      </c>
      <c r="B42">
        <v>-7.24</v>
      </c>
      <c r="C42">
        <v>-14.03</v>
      </c>
      <c r="D42">
        <v>-5.32</v>
      </c>
      <c r="E42">
        <v>-3.94</v>
      </c>
      <c r="F42">
        <v>-8.6199999999999992</v>
      </c>
    </row>
    <row r="43" spans="1:6" x14ac:dyDescent="0.25">
      <c r="A43">
        <v>40</v>
      </c>
      <c r="B43">
        <v>-8.7100000000000009</v>
      </c>
      <c r="C43">
        <v>-13.48</v>
      </c>
      <c r="D43">
        <v>-6.51</v>
      </c>
      <c r="E43">
        <v>-5.41</v>
      </c>
      <c r="F43">
        <v>-9.44</v>
      </c>
    </row>
    <row r="44" spans="1:6" x14ac:dyDescent="0.25">
      <c r="A44">
        <v>41</v>
      </c>
      <c r="B44">
        <v>-9.7200000000000006</v>
      </c>
      <c r="C44">
        <v>-12.65</v>
      </c>
      <c r="D44">
        <v>-7.7</v>
      </c>
      <c r="E44">
        <v>-5.96</v>
      </c>
      <c r="F44">
        <v>-8.89</v>
      </c>
    </row>
    <row r="45" spans="1:6" x14ac:dyDescent="0.25">
      <c r="A45">
        <v>42</v>
      </c>
      <c r="B45">
        <v>-9.44</v>
      </c>
      <c r="C45">
        <v>-14.3</v>
      </c>
      <c r="D45">
        <v>-8.98</v>
      </c>
      <c r="E45">
        <v>-6.33</v>
      </c>
      <c r="F45">
        <v>-10.91</v>
      </c>
    </row>
    <row r="46" spans="1:6" x14ac:dyDescent="0.25">
      <c r="A46">
        <v>43</v>
      </c>
      <c r="B46">
        <v>-10.64</v>
      </c>
      <c r="C46">
        <v>-13.57</v>
      </c>
      <c r="D46">
        <v>-9.9</v>
      </c>
      <c r="E46">
        <v>-8.43</v>
      </c>
      <c r="F46">
        <v>-11.55</v>
      </c>
    </row>
    <row r="47" spans="1:6" x14ac:dyDescent="0.25">
      <c r="A47">
        <v>44</v>
      </c>
      <c r="B47">
        <v>-12.29</v>
      </c>
      <c r="C47">
        <v>-11.92</v>
      </c>
      <c r="D47">
        <v>-9.6300000000000008</v>
      </c>
      <c r="E47">
        <v>-9.08</v>
      </c>
      <c r="F47">
        <v>-11.83</v>
      </c>
    </row>
    <row r="48" spans="1:6" x14ac:dyDescent="0.25">
      <c r="A48">
        <v>45</v>
      </c>
      <c r="B48">
        <v>-13.66</v>
      </c>
      <c r="C48">
        <v>-13.29</v>
      </c>
      <c r="D48">
        <v>-10.36</v>
      </c>
      <c r="E48">
        <v>-8.34</v>
      </c>
      <c r="F48">
        <v>-12.1</v>
      </c>
    </row>
    <row r="49" spans="1:6" x14ac:dyDescent="0.25">
      <c r="A49">
        <v>46</v>
      </c>
      <c r="B49">
        <v>-12.56</v>
      </c>
      <c r="C49">
        <v>-14.39</v>
      </c>
      <c r="D49">
        <v>-10.91</v>
      </c>
      <c r="E49">
        <v>-8.7100000000000009</v>
      </c>
      <c r="F49">
        <v>-11.83</v>
      </c>
    </row>
    <row r="50" spans="1:6" x14ac:dyDescent="0.25">
      <c r="A50">
        <v>47</v>
      </c>
      <c r="B50">
        <v>-13.57</v>
      </c>
      <c r="C50">
        <v>-12.47</v>
      </c>
      <c r="D50">
        <v>-10.54</v>
      </c>
      <c r="E50">
        <v>-9.5299999999999994</v>
      </c>
      <c r="F50">
        <v>-12.29</v>
      </c>
    </row>
    <row r="51" spans="1:6" x14ac:dyDescent="0.25">
      <c r="A51">
        <v>48</v>
      </c>
      <c r="B51">
        <v>-15.13</v>
      </c>
      <c r="C51">
        <v>-10.27</v>
      </c>
      <c r="D51">
        <v>-11.92</v>
      </c>
      <c r="E51">
        <v>-10.54</v>
      </c>
      <c r="F51">
        <v>-12.93</v>
      </c>
    </row>
    <row r="52" spans="1:6" x14ac:dyDescent="0.25">
      <c r="A52">
        <v>49</v>
      </c>
      <c r="B52">
        <v>-14.58</v>
      </c>
      <c r="C52">
        <v>-11.09</v>
      </c>
      <c r="D52">
        <v>-12.29</v>
      </c>
      <c r="E52">
        <v>-11.19</v>
      </c>
      <c r="F52">
        <v>-14.39</v>
      </c>
    </row>
    <row r="53" spans="1:6" x14ac:dyDescent="0.25">
      <c r="A53">
        <v>50</v>
      </c>
      <c r="B53">
        <v>-14.85</v>
      </c>
      <c r="C53">
        <v>-10.54</v>
      </c>
      <c r="D53">
        <v>-12.01</v>
      </c>
      <c r="E53">
        <v>-12.74</v>
      </c>
      <c r="F53">
        <v>-14.85</v>
      </c>
    </row>
    <row r="54" spans="1:6" x14ac:dyDescent="0.25">
      <c r="A54">
        <v>51</v>
      </c>
      <c r="B54">
        <v>-15.95</v>
      </c>
      <c r="C54">
        <v>-8.34</v>
      </c>
      <c r="D54">
        <v>-12.01</v>
      </c>
      <c r="E54">
        <v>-13.75</v>
      </c>
      <c r="F54">
        <v>-16.04</v>
      </c>
    </row>
    <row r="55" spans="1:6" x14ac:dyDescent="0.25">
      <c r="A55">
        <v>52</v>
      </c>
      <c r="B55">
        <v>-16.32</v>
      </c>
      <c r="C55">
        <v>-8.6199999999999992</v>
      </c>
      <c r="D55">
        <v>-12.74</v>
      </c>
      <c r="E55">
        <v>-13.75</v>
      </c>
      <c r="F55">
        <v>-15.68</v>
      </c>
    </row>
    <row r="56" spans="1:6" x14ac:dyDescent="0.25">
      <c r="A56">
        <v>53</v>
      </c>
      <c r="B56">
        <v>-14.49</v>
      </c>
      <c r="C56">
        <v>-8.43</v>
      </c>
      <c r="D56">
        <v>-14.12</v>
      </c>
      <c r="E56">
        <v>-13.29</v>
      </c>
      <c r="F56">
        <v>-15.31</v>
      </c>
    </row>
    <row r="57" spans="1:6" x14ac:dyDescent="0.25">
      <c r="A57">
        <v>54</v>
      </c>
      <c r="B57">
        <v>-14.03</v>
      </c>
      <c r="C57">
        <v>-8.07</v>
      </c>
      <c r="D57">
        <v>-15.77</v>
      </c>
      <c r="E57">
        <v>-14.76</v>
      </c>
      <c r="F57">
        <v>-15.59</v>
      </c>
    </row>
    <row r="58" spans="1:6" x14ac:dyDescent="0.25">
      <c r="A58">
        <v>55</v>
      </c>
      <c r="B58">
        <v>-14.21</v>
      </c>
      <c r="C58">
        <v>-6.42</v>
      </c>
      <c r="D58">
        <v>-16.32</v>
      </c>
      <c r="E58">
        <v>-15.77</v>
      </c>
      <c r="F58">
        <v>-16.14</v>
      </c>
    </row>
    <row r="59" spans="1:6" x14ac:dyDescent="0.25">
      <c r="A59">
        <v>56</v>
      </c>
      <c r="B59">
        <v>-14.3</v>
      </c>
      <c r="C59">
        <v>-6.05</v>
      </c>
      <c r="D59">
        <v>-16.96</v>
      </c>
      <c r="E59">
        <v>-16.690000000000001</v>
      </c>
      <c r="F59">
        <v>-15.86</v>
      </c>
    </row>
    <row r="60" spans="1:6" x14ac:dyDescent="0.25">
      <c r="A60">
        <v>57</v>
      </c>
      <c r="B60">
        <v>-14.03</v>
      </c>
      <c r="C60">
        <v>-5.13</v>
      </c>
      <c r="D60">
        <v>-16.41</v>
      </c>
      <c r="E60">
        <v>-15.04</v>
      </c>
      <c r="F60">
        <v>-14.94</v>
      </c>
    </row>
    <row r="61" spans="1:6" x14ac:dyDescent="0.25">
      <c r="A61">
        <v>58</v>
      </c>
      <c r="B61">
        <v>-14.85</v>
      </c>
      <c r="C61">
        <v>-4.68</v>
      </c>
      <c r="D61">
        <v>-15.4</v>
      </c>
      <c r="E61">
        <v>-15.4</v>
      </c>
      <c r="F61">
        <v>-15.77</v>
      </c>
    </row>
    <row r="62" spans="1:6" x14ac:dyDescent="0.25">
      <c r="A62">
        <v>59</v>
      </c>
      <c r="B62">
        <v>-15.31</v>
      </c>
      <c r="C62">
        <v>-4.58</v>
      </c>
      <c r="D62">
        <v>-15.49</v>
      </c>
      <c r="E62">
        <v>-15.13</v>
      </c>
      <c r="F62">
        <v>-14.39</v>
      </c>
    </row>
    <row r="63" spans="1:6" x14ac:dyDescent="0.25">
      <c r="A63">
        <v>60</v>
      </c>
      <c r="B63">
        <v>-13.66</v>
      </c>
      <c r="C63">
        <v>-2.84</v>
      </c>
      <c r="D63">
        <v>-15.22</v>
      </c>
      <c r="E63">
        <v>-15.22</v>
      </c>
      <c r="F63">
        <v>-13.75</v>
      </c>
    </row>
    <row r="64" spans="1:6" x14ac:dyDescent="0.25">
      <c r="A64">
        <v>61</v>
      </c>
      <c r="B64">
        <v>-12.29</v>
      </c>
      <c r="C64">
        <v>-2.66</v>
      </c>
      <c r="D64">
        <v>-14.67</v>
      </c>
      <c r="E64">
        <v>-13.57</v>
      </c>
      <c r="F64">
        <v>-12.19</v>
      </c>
    </row>
    <row r="65" spans="1:6" x14ac:dyDescent="0.25">
      <c r="A65">
        <v>62</v>
      </c>
      <c r="B65">
        <v>-12.93</v>
      </c>
      <c r="C65">
        <v>-0.37</v>
      </c>
      <c r="D65">
        <v>-13.57</v>
      </c>
      <c r="E65">
        <v>-14.49</v>
      </c>
      <c r="F65">
        <v>-11.64</v>
      </c>
    </row>
    <row r="66" spans="1:6" x14ac:dyDescent="0.25">
      <c r="A66">
        <v>63</v>
      </c>
      <c r="B66">
        <v>-12.1</v>
      </c>
      <c r="C66">
        <v>1.38</v>
      </c>
      <c r="D66">
        <v>-13.11</v>
      </c>
      <c r="E66">
        <v>-15.31</v>
      </c>
      <c r="F66">
        <v>-10.82</v>
      </c>
    </row>
    <row r="67" spans="1:6" x14ac:dyDescent="0.25">
      <c r="A67">
        <v>64</v>
      </c>
      <c r="B67">
        <v>-11.19</v>
      </c>
      <c r="C67">
        <v>0.55000000000000004</v>
      </c>
      <c r="D67">
        <v>-10.82</v>
      </c>
      <c r="E67">
        <v>-14.85</v>
      </c>
      <c r="F67">
        <v>-9.6300000000000008</v>
      </c>
    </row>
    <row r="68" spans="1:6" x14ac:dyDescent="0.25">
      <c r="A68">
        <v>65</v>
      </c>
      <c r="B68">
        <v>-9.99</v>
      </c>
      <c r="C68">
        <v>1.38</v>
      </c>
      <c r="D68">
        <v>-10.36</v>
      </c>
      <c r="E68">
        <v>-14.39</v>
      </c>
      <c r="F68">
        <v>-10.09</v>
      </c>
    </row>
    <row r="69" spans="1:6" x14ac:dyDescent="0.25">
      <c r="A69">
        <v>66</v>
      </c>
      <c r="B69">
        <v>-10.36</v>
      </c>
      <c r="C69">
        <v>2.66</v>
      </c>
      <c r="D69">
        <v>-10.27</v>
      </c>
      <c r="E69">
        <v>-14.21</v>
      </c>
      <c r="F69">
        <v>-9.81</v>
      </c>
    </row>
    <row r="70" spans="1:6" x14ac:dyDescent="0.25">
      <c r="A70">
        <v>67</v>
      </c>
      <c r="B70">
        <v>-9.08</v>
      </c>
      <c r="C70">
        <v>1.83</v>
      </c>
      <c r="D70">
        <v>-10.36</v>
      </c>
      <c r="E70">
        <v>-14.3</v>
      </c>
      <c r="F70">
        <v>-8.6199999999999992</v>
      </c>
    </row>
    <row r="71" spans="1:6" x14ac:dyDescent="0.25">
      <c r="A71">
        <v>68</v>
      </c>
      <c r="B71">
        <v>-8.07</v>
      </c>
      <c r="C71">
        <v>3.21</v>
      </c>
      <c r="D71">
        <v>-10.64</v>
      </c>
      <c r="E71">
        <v>-13.02</v>
      </c>
      <c r="F71">
        <v>-7.33</v>
      </c>
    </row>
    <row r="72" spans="1:6" x14ac:dyDescent="0.25">
      <c r="A72">
        <v>69</v>
      </c>
      <c r="B72">
        <v>-6.88</v>
      </c>
      <c r="C72">
        <v>3.85</v>
      </c>
      <c r="D72">
        <v>-10.45</v>
      </c>
      <c r="E72">
        <v>-12.47</v>
      </c>
      <c r="F72">
        <v>-6.97</v>
      </c>
    </row>
    <row r="73" spans="1:6" x14ac:dyDescent="0.25">
      <c r="A73">
        <v>70</v>
      </c>
      <c r="B73">
        <v>-7.24</v>
      </c>
      <c r="C73">
        <v>4.8600000000000003</v>
      </c>
      <c r="D73">
        <v>-10.91</v>
      </c>
      <c r="E73">
        <v>-12.74</v>
      </c>
      <c r="F73">
        <v>-7.06</v>
      </c>
    </row>
    <row r="74" spans="1:6" x14ac:dyDescent="0.25">
      <c r="A74">
        <v>71</v>
      </c>
      <c r="B74">
        <v>-5.78</v>
      </c>
      <c r="C74">
        <v>5.04</v>
      </c>
      <c r="D74">
        <v>-10.18</v>
      </c>
      <c r="E74">
        <v>-11.37</v>
      </c>
      <c r="F74">
        <v>-6.6</v>
      </c>
    </row>
    <row r="75" spans="1:6" x14ac:dyDescent="0.25">
      <c r="A75">
        <v>72</v>
      </c>
      <c r="B75">
        <v>-3.76</v>
      </c>
      <c r="C75">
        <v>4.8600000000000003</v>
      </c>
      <c r="D75">
        <v>-9.17</v>
      </c>
      <c r="E75">
        <v>-9.08</v>
      </c>
      <c r="F75">
        <v>-5.41</v>
      </c>
    </row>
    <row r="76" spans="1:6" x14ac:dyDescent="0.25">
      <c r="A76">
        <v>73</v>
      </c>
      <c r="B76">
        <v>-3.12</v>
      </c>
      <c r="C76">
        <v>5.87</v>
      </c>
      <c r="D76">
        <v>-8.34</v>
      </c>
      <c r="E76">
        <v>-8.7100000000000009</v>
      </c>
      <c r="F76">
        <v>-3.48</v>
      </c>
    </row>
    <row r="77" spans="1:6" x14ac:dyDescent="0.25">
      <c r="A77">
        <v>74</v>
      </c>
      <c r="B77">
        <v>-1.83</v>
      </c>
      <c r="C77">
        <v>6.88</v>
      </c>
      <c r="D77">
        <v>-7.52</v>
      </c>
      <c r="E77">
        <v>-6.78</v>
      </c>
      <c r="F77">
        <v>-2.48</v>
      </c>
    </row>
    <row r="78" spans="1:6" x14ac:dyDescent="0.25">
      <c r="A78">
        <v>75</v>
      </c>
      <c r="B78">
        <v>-0.37</v>
      </c>
      <c r="C78">
        <v>7.88</v>
      </c>
      <c r="D78">
        <v>-4.7699999999999996</v>
      </c>
      <c r="E78">
        <v>-5.59</v>
      </c>
      <c r="F78">
        <v>-0.64</v>
      </c>
    </row>
    <row r="79" spans="1:6" x14ac:dyDescent="0.25">
      <c r="A79">
        <v>76</v>
      </c>
      <c r="B79">
        <v>1.28</v>
      </c>
      <c r="C79">
        <v>1.28</v>
      </c>
      <c r="D79">
        <v>-3.3</v>
      </c>
      <c r="E79">
        <v>-6.42</v>
      </c>
      <c r="F79">
        <v>1.01</v>
      </c>
    </row>
    <row r="80" spans="1:6" x14ac:dyDescent="0.25">
      <c r="A80">
        <v>77</v>
      </c>
      <c r="B80">
        <v>0.55000000000000004</v>
      </c>
      <c r="C80">
        <v>0.55000000000000004</v>
      </c>
      <c r="D80">
        <v>-1.38</v>
      </c>
      <c r="E80">
        <v>-5.59</v>
      </c>
      <c r="F80">
        <v>1.47</v>
      </c>
    </row>
    <row r="81" spans="1:6" x14ac:dyDescent="0.25">
      <c r="A81">
        <v>78</v>
      </c>
      <c r="B81">
        <v>1.47</v>
      </c>
      <c r="C81">
        <v>1.47</v>
      </c>
      <c r="D81">
        <v>0.64</v>
      </c>
      <c r="E81">
        <v>-4.4000000000000004</v>
      </c>
      <c r="F81">
        <v>2.38</v>
      </c>
    </row>
    <row r="82" spans="1:6" x14ac:dyDescent="0.25">
      <c r="A82">
        <v>79</v>
      </c>
      <c r="B82">
        <v>2.11</v>
      </c>
      <c r="C82">
        <v>2.11</v>
      </c>
      <c r="D82">
        <v>2.2000000000000002</v>
      </c>
      <c r="E82">
        <v>-3.85</v>
      </c>
      <c r="F82">
        <v>2.02</v>
      </c>
    </row>
    <row r="83" spans="1:6" x14ac:dyDescent="0.25">
      <c r="A83">
        <v>80</v>
      </c>
      <c r="B83">
        <v>1.93</v>
      </c>
      <c r="C83">
        <v>1.93</v>
      </c>
      <c r="D83">
        <v>2.02</v>
      </c>
      <c r="E83">
        <v>-2.02</v>
      </c>
      <c r="F83">
        <v>1.83</v>
      </c>
    </row>
    <row r="84" spans="1:6" x14ac:dyDescent="0.25">
      <c r="A84">
        <v>81</v>
      </c>
      <c r="B84">
        <v>2.48</v>
      </c>
      <c r="C84">
        <v>2.48</v>
      </c>
      <c r="D84">
        <v>0.64</v>
      </c>
      <c r="E84">
        <v>-0.73</v>
      </c>
      <c r="F84">
        <v>3.21</v>
      </c>
    </row>
    <row r="85" spans="1:6" x14ac:dyDescent="0.25">
      <c r="A85">
        <v>82</v>
      </c>
      <c r="B85">
        <v>3.67</v>
      </c>
      <c r="C85">
        <v>3.67</v>
      </c>
      <c r="D85">
        <v>1.56</v>
      </c>
      <c r="E85">
        <v>0.83</v>
      </c>
      <c r="F85">
        <v>3.39</v>
      </c>
    </row>
    <row r="86" spans="1:6" x14ac:dyDescent="0.25">
      <c r="A86">
        <v>83</v>
      </c>
      <c r="B86">
        <v>5.04</v>
      </c>
      <c r="C86">
        <v>5.04</v>
      </c>
      <c r="D86">
        <v>2.29</v>
      </c>
      <c r="E86">
        <v>1.56</v>
      </c>
      <c r="F86">
        <v>3.94</v>
      </c>
    </row>
    <row r="87" spans="1:6" x14ac:dyDescent="0.25">
      <c r="A87">
        <v>84</v>
      </c>
      <c r="B87">
        <v>5.32</v>
      </c>
      <c r="C87">
        <v>5.32</v>
      </c>
      <c r="D87">
        <v>2.48</v>
      </c>
      <c r="E87">
        <v>2.02</v>
      </c>
      <c r="F87">
        <v>4.8600000000000003</v>
      </c>
    </row>
    <row r="88" spans="1:6" x14ac:dyDescent="0.25">
      <c r="A88">
        <v>85</v>
      </c>
      <c r="B88">
        <v>4.68</v>
      </c>
      <c r="C88">
        <v>4.68</v>
      </c>
      <c r="D88">
        <v>4.03</v>
      </c>
      <c r="E88">
        <v>1.83</v>
      </c>
      <c r="F88">
        <v>4.95</v>
      </c>
    </row>
    <row r="89" spans="1:6" x14ac:dyDescent="0.25">
      <c r="A89">
        <v>86</v>
      </c>
      <c r="B89">
        <v>6.6</v>
      </c>
      <c r="C89">
        <v>6.6</v>
      </c>
      <c r="D89">
        <v>3.94</v>
      </c>
      <c r="E89">
        <v>3.03</v>
      </c>
      <c r="F89">
        <v>6.6</v>
      </c>
    </row>
    <row r="90" spans="1:6" x14ac:dyDescent="0.25">
      <c r="A90">
        <v>87</v>
      </c>
      <c r="B90">
        <v>7.88</v>
      </c>
      <c r="C90">
        <v>7.88</v>
      </c>
      <c r="D90">
        <v>5.41</v>
      </c>
      <c r="E90">
        <v>3.39</v>
      </c>
      <c r="F90">
        <v>7.43</v>
      </c>
    </row>
    <row r="91" spans="1:6" x14ac:dyDescent="0.25">
      <c r="A91">
        <v>88</v>
      </c>
      <c r="B91">
        <v>8.07</v>
      </c>
      <c r="C91">
        <v>8.07</v>
      </c>
      <c r="D91">
        <v>6.88</v>
      </c>
      <c r="E91">
        <v>3.58</v>
      </c>
      <c r="F91">
        <v>9.17</v>
      </c>
    </row>
    <row r="92" spans="1:6" x14ac:dyDescent="0.25">
      <c r="A92">
        <v>89</v>
      </c>
      <c r="D92">
        <v>7.61</v>
      </c>
      <c r="E92">
        <v>4.7699999999999996</v>
      </c>
      <c r="F92">
        <v>9.44</v>
      </c>
    </row>
    <row r="93" spans="1:6" x14ac:dyDescent="0.25">
      <c r="A93">
        <v>90</v>
      </c>
      <c r="D93">
        <v>9.44</v>
      </c>
      <c r="E93">
        <v>4.68</v>
      </c>
      <c r="F93">
        <v>4.68</v>
      </c>
    </row>
    <row r="94" spans="1:6" x14ac:dyDescent="0.25">
      <c r="A94">
        <v>91</v>
      </c>
      <c r="D94">
        <v>10.27</v>
      </c>
      <c r="E94">
        <v>5.41</v>
      </c>
      <c r="F94">
        <v>5.41</v>
      </c>
    </row>
    <row r="95" spans="1:6" x14ac:dyDescent="0.25">
      <c r="A95">
        <v>92</v>
      </c>
      <c r="D95">
        <v>10.64</v>
      </c>
      <c r="E95">
        <v>6.69</v>
      </c>
      <c r="F95">
        <v>6.69</v>
      </c>
    </row>
    <row r="96" spans="1:6" x14ac:dyDescent="0.25">
      <c r="A96">
        <v>93</v>
      </c>
      <c r="E96">
        <v>7.79</v>
      </c>
      <c r="F96">
        <v>7.79</v>
      </c>
    </row>
    <row r="97" spans="1:1" x14ac:dyDescent="0.25">
      <c r="A97">
        <v>94</v>
      </c>
    </row>
    <row r="98" spans="1:1" x14ac:dyDescent="0.25">
      <c r="A98">
        <v>95</v>
      </c>
    </row>
    <row r="99" spans="1:1" x14ac:dyDescent="0.25">
      <c r="A99">
        <v>96</v>
      </c>
    </row>
    <row r="100" spans="1:1" x14ac:dyDescent="0.25">
      <c r="A100">
        <v>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1BF6-2C6D-4B0D-B0EA-327FCE8D972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0A2-06C4-41C6-B627-EA4E523D94A0}">
  <dimension ref="A2:K125"/>
  <sheetViews>
    <sheetView topLeftCell="L15" zoomScale="70" zoomScaleNormal="70" workbookViewId="0">
      <selection activeCell="O40" sqref="O40"/>
    </sheetView>
  </sheetViews>
  <sheetFormatPr baseColWidth="10" defaultRowHeight="15" x14ac:dyDescent="0.25"/>
  <sheetData>
    <row r="2" spans="1:11" x14ac:dyDescent="0.25">
      <c r="A2">
        <v>1</v>
      </c>
      <c r="B2">
        <v>12.29</v>
      </c>
      <c r="C2">
        <v>10.27</v>
      </c>
      <c r="D2">
        <v>10.27</v>
      </c>
      <c r="E2">
        <v>10.36</v>
      </c>
      <c r="F2">
        <v>11.92</v>
      </c>
      <c r="G2">
        <v>10.09</v>
      </c>
      <c r="H2">
        <v>9.9</v>
      </c>
      <c r="I2">
        <v>8.89</v>
      </c>
      <c r="J2">
        <v>10.27</v>
      </c>
      <c r="K2">
        <v>11.19</v>
      </c>
    </row>
    <row r="3" spans="1:11" x14ac:dyDescent="0.25">
      <c r="A3">
        <v>2</v>
      </c>
      <c r="B3">
        <v>12.19</v>
      </c>
      <c r="C3">
        <v>10.82</v>
      </c>
      <c r="D3">
        <v>8.7100000000000009</v>
      </c>
      <c r="E3">
        <v>9.7200000000000006</v>
      </c>
      <c r="F3">
        <v>10.09</v>
      </c>
      <c r="G3">
        <v>9.7200000000000006</v>
      </c>
      <c r="H3">
        <v>10.09</v>
      </c>
      <c r="I3">
        <v>8.43</v>
      </c>
      <c r="J3">
        <v>9.5299999999999994</v>
      </c>
      <c r="K3">
        <v>10.64</v>
      </c>
    </row>
    <row r="4" spans="1:11" x14ac:dyDescent="0.25">
      <c r="A4">
        <v>3</v>
      </c>
      <c r="B4">
        <v>13.57</v>
      </c>
      <c r="C4">
        <v>10.54</v>
      </c>
      <c r="D4">
        <v>10.54</v>
      </c>
      <c r="E4">
        <v>9.99</v>
      </c>
      <c r="F4">
        <v>11.64</v>
      </c>
      <c r="G4">
        <v>10.36</v>
      </c>
      <c r="H4">
        <v>12.01</v>
      </c>
      <c r="I4">
        <v>9.5299999999999994</v>
      </c>
      <c r="J4">
        <v>11.64</v>
      </c>
      <c r="K4">
        <v>11</v>
      </c>
    </row>
    <row r="5" spans="1:11" x14ac:dyDescent="0.25">
      <c r="A5">
        <v>4</v>
      </c>
      <c r="B5">
        <v>13.75</v>
      </c>
      <c r="C5">
        <v>11.09</v>
      </c>
      <c r="D5">
        <v>9.6300000000000008</v>
      </c>
      <c r="E5">
        <v>11.19</v>
      </c>
      <c r="F5">
        <v>13.11</v>
      </c>
      <c r="G5">
        <v>10.54</v>
      </c>
      <c r="H5">
        <v>11.37</v>
      </c>
      <c r="I5">
        <v>8.98</v>
      </c>
      <c r="J5">
        <v>11</v>
      </c>
      <c r="K5">
        <v>11.09</v>
      </c>
    </row>
    <row r="6" spans="1:11" x14ac:dyDescent="0.25">
      <c r="A6">
        <v>5</v>
      </c>
      <c r="B6">
        <v>13.39</v>
      </c>
      <c r="C6">
        <v>11.74</v>
      </c>
      <c r="D6">
        <v>9.81</v>
      </c>
      <c r="E6">
        <v>11.19</v>
      </c>
      <c r="F6">
        <v>11.28</v>
      </c>
      <c r="G6">
        <v>11.37</v>
      </c>
      <c r="H6">
        <v>11.92</v>
      </c>
      <c r="I6">
        <v>9.17</v>
      </c>
      <c r="J6">
        <v>12.65</v>
      </c>
      <c r="K6">
        <v>10.64</v>
      </c>
    </row>
    <row r="7" spans="1:11" x14ac:dyDescent="0.25">
      <c r="A7">
        <v>6</v>
      </c>
      <c r="B7">
        <v>13.75</v>
      </c>
      <c r="C7">
        <v>12.01</v>
      </c>
      <c r="D7">
        <v>11.09</v>
      </c>
      <c r="E7">
        <v>12.1</v>
      </c>
      <c r="F7">
        <v>13.02</v>
      </c>
      <c r="G7">
        <v>12.29</v>
      </c>
      <c r="H7">
        <v>13.29</v>
      </c>
      <c r="I7">
        <v>10.36</v>
      </c>
      <c r="J7">
        <v>13.29</v>
      </c>
      <c r="K7">
        <v>11.46</v>
      </c>
    </row>
    <row r="8" spans="1:11" x14ac:dyDescent="0.25">
      <c r="A8">
        <v>7</v>
      </c>
      <c r="B8">
        <v>13.66</v>
      </c>
      <c r="C8">
        <v>12.47</v>
      </c>
      <c r="D8">
        <v>12.38</v>
      </c>
      <c r="E8">
        <v>13.48</v>
      </c>
      <c r="F8">
        <v>12.84</v>
      </c>
      <c r="G8">
        <v>13.02</v>
      </c>
      <c r="H8">
        <v>12.29</v>
      </c>
      <c r="I8">
        <v>10.64</v>
      </c>
      <c r="J8">
        <v>12.38</v>
      </c>
      <c r="K8">
        <v>11.92</v>
      </c>
    </row>
    <row r="9" spans="1:11" x14ac:dyDescent="0.25">
      <c r="A9">
        <v>8</v>
      </c>
      <c r="B9">
        <v>13.84</v>
      </c>
      <c r="C9">
        <v>12.84</v>
      </c>
      <c r="D9">
        <v>13.29</v>
      </c>
      <c r="E9">
        <v>13.66</v>
      </c>
      <c r="F9">
        <v>12.65</v>
      </c>
      <c r="G9">
        <v>13.29</v>
      </c>
      <c r="H9">
        <v>12.29</v>
      </c>
      <c r="I9">
        <v>11.74</v>
      </c>
      <c r="J9">
        <v>12.84</v>
      </c>
      <c r="K9">
        <v>13.39</v>
      </c>
    </row>
    <row r="10" spans="1:11" x14ac:dyDescent="0.25">
      <c r="A10">
        <v>9</v>
      </c>
      <c r="B10">
        <v>14.03</v>
      </c>
      <c r="C10">
        <v>12.84</v>
      </c>
      <c r="D10">
        <v>14.03</v>
      </c>
      <c r="E10">
        <v>13.39</v>
      </c>
      <c r="F10">
        <v>13.39</v>
      </c>
      <c r="G10">
        <v>14.03</v>
      </c>
      <c r="H10">
        <v>13.57</v>
      </c>
      <c r="I10">
        <v>11.83</v>
      </c>
      <c r="J10">
        <v>13.2</v>
      </c>
      <c r="K10">
        <v>14.49</v>
      </c>
    </row>
    <row r="11" spans="1:11" x14ac:dyDescent="0.25">
      <c r="A11">
        <v>10</v>
      </c>
      <c r="B11">
        <v>13.94</v>
      </c>
      <c r="C11">
        <v>13.2</v>
      </c>
      <c r="D11">
        <v>14.94</v>
      </c>
      <c r="E11">
        <v>13.66</v>
      </c>
      <c r="F11">
        <v>12.84</v>
      </c>
      <c r="G11">
        <v>14.21</v>
      </c>
      <c r="H11">
        <v>13.48</v>
      </c>
      <c r="I11">
        <v>12.65</v>
      </c>
      <c r="J11">
        <v>12.56</v>
      </c>
      <c r="K11">
        <v>14.94</v>
      </c>
    </row>
    <row r="12" spans="1:11" x14ac:dyDescent="0.25">
      <c r="A12">
        <v>11</v>
      </c>
      <c r="B12">
        <v>13.11</v>
      </c>
      <c r="C12">
        <v>13.94</v>
      </c>
      <c r="D12">
        <v>15.31</v>
      </c>
      <c r="E12">
        <v>14.12</v>
      </c>
      <c r="F12">
        <v>14.03</v>
      </c>
      <c r="G12">
        <v>14.3</v>
      </c>
      <c r="H12">
        <v>14.21</v>
      </c>
      <c r="I12">
        <v>13.66</v>
      </c>
      <c r="J12">
        <v>11.92</v>
      </c>
      <c r="K12">
        <v>15.95</v>
      </c>
    </row>
    <row r="13" spans="1:11" x14ac:dyDescent="0.25">
      <c r="A13">
        <v>12</v>
      </c>
      <c r="B13">
        <v>13.66</v>
      </c>
      <c r="C13">
        <v>15.22</v>
      </c>
      <c r="D13">
        <v>15.68</v>
      </c>
      <c r="E13">
        <v>14.85</v>
      </c>
      <c r="F13">
        <v>14.76</v>
      </c>
      <c r="G13">
        <v>15.4</v>
      </c>
      <c r="H13">
        <v>14.67</v>
      </c>
      <c r="I13">
        <v>13.66</v>
      </c>
      <c r="J13">
        <v>11.37</v>
      </c>
      <c r="K13">
        <v>16.690000000000001</v>
      </c>
    </row>
    <row r="14" spans="1:11" x14ac:dyDescent="0.25">
      <c r="A14">
        <v>13</v>
      </c>
      <c r="B14">
        <v>14.3</v>
      </c>
      <c r="C14">
        <v>14.85</v>
      </c>
      <c r="D14">
        <v>14.67</v>
      </c>
      <c r="E14">
        <v>14.76</v>
      </c>
      <c r="F14">
        <v>15.49</v>
      </c>
      <c r="G14">
        <v>15.68</v>
      </c>
      <c r="H14">
        <v>15.31</v>
      </c>
      <c r="I14">
        <v>13.94</v>
      </c>
      <c r="J14">
        <v>12.01</v>
      </c>
      <c r="K14">
        <v>16.59</v>
      </c>
    </row>
    <row r="15" spans="1:11" x14ac:dyDescent="0.25">
      <c r="A15">
        <v>14</v>
      </c>
      <c r="B15">
        <v>13.75</v>
      </c>
      <c r="C15">
        <v>15.13</v>
      </c>
      <c r="D15">
        <v>14.21</v>
      </c>
      <c r="E15">
        <v>14.58</v>
      </c>
      <c r="F15">
        <v>15.31</v>
      </c>
      <c r="G15">
        <v>16.23</v>
      </c>
      <c r="H15">
        <v>16.04</v>
      </c>
      <c r="I15">
        <v>13.84</v>
      </c>
      <c r="J15">
        <v>11.19</v>
      </c>
      <c r="K15">
        <v>16.14</v>
      </c>
    </row>
    <row r="16" spans="1:11" x14ac:dyDescent="0.25">
      <c r="A16">
        <v>15</v>
      </c>
      <c r="B16">
        <v>13.39</v>
      </c>
      <c r="C16">
        <v>14.76</v>
      </c>
      <c r="D16">
        <v>13.29</v>
      </c>
      <c r="E16">
        <v>14.21</v>
      </c>
      <c r="F16">
        <v>16.23</v>
      </c>
      <c r="G16">
        <v>16.14</v>
      </c>
      <c r="H16">
        <v>15.68</v>
      </c>
      <c r="I16">
        <v>13.94</v>
      </c>
      <c r="J16">
        <v>10.45</v>
      </c>
      <c r="K16">
        <v>15.4</v>
      </c>
    </row>
    <row r="17" spans="1:11" x14ac:dyDescent="0.25">
      <c r="A17">
        <v>16</v>
      </c>
      <c r="B17">
        <v>13.66</v>
      </c>
      <c r="C17">
        <v>14.49</v>
      </c>
      <c r="D17">
        <v>12.47</v>
      </c>
      <c r="E17">
        <v>13.75</v>
      </c>
      <c r="F17">
        <v>15.86</v>
      </c>
      <c r="G17">
        <v>15.95</v>
      </c>
      <c r="H17">
        <v>15.86</v>
      </c>
      <c r="I17">
        <v>13.11</v>
      </c>
      <c r="J17">
        <v>9.6300000000000008</v>
      </c>
      <c r="K17">
        <v>14.49</v>
      </c>
    </row>
    <row r="18" spans="1:11" x14ac:dyDescent="0.25">
      <c r="A18">
        <v>17</v>
      </c>
      <c r="B18">
        <v>12.93</v>
      </c>
      <c r="C18">
        <v>14.21</v>
      </c>
      <c r="D18">
        <v>12.01</v>
      </c>
      <c r="E18">
        <v>14.3</v>
      </c>
      <c r="F18">
        <v>14.67</v>
      </c>
      <c r="G18">
        <v>14.85</v>
      </c>
      <c r="H18">
        <v>14.76</v>
      </c>
      <c r="I18">
        <v>12.93</v>
      </c>
      <c r="J18">
        <v>10.27</v>
      </c>
      <c r="K18">
        <v>13.84</v>
      </c>
    </row>
    <row r="19" spans="1:11" x14ac:dyDescent="0.25">
      <c r="A19">
        <v>18</v>
      </c>
      <c r="B19">
        <v>12.65</v>
      </c>
      <c r="C19">
        <v>13.29</v>
      </c>
      <c r="D19">
        <v>12.01</v>
      </c>
      <c r="E19">
        <v>15.04</v>
      </c>
      <c r="F19">
        <v>14.58</v>
      </c>
      <c r="G19">
        <v>15.31</v>
      </c>
      <c r="H19">
        <v>13.48</v>
      </c>
      <c r="I19">
        <v>12.38</v>
      </c>
      <c r="J19">
        <v>10.18</v>
      </c>
      <c r="K19">
        <v>12.84</v>
      </c>
    </row>
    <row r="20" spans="1:11" x14ac:dyDescent="0.25">
      <c r="A20">
        <v>19</v>
      </c>
      <c r="B20">
        <v>11.37</v>
      </c>
      <c r="C20">
        <v>12.47</v>
      </c>
      <c r="D20">
        <v>12.74</v>
      </c>
      <c r="E20">
        <v>13.94</v>
      </c>
      <c r="F20">
        <v>13.75</v>
      </c>
      <c r="G20">
        <v>14.21</v>
      </c>
      <c r="H20">
        <v>12.29</v>
      </c>
      <c r="I20">
        <v>12.38</v>
      </c>
      <c r="J20">
        <v>8.8000000000000007</v>
      </c>
      <c r="K20">
        <v>11.74</v>
      </c>
    </row>
    <row r="21" spans="1:11" x14ac:dyDescent="0.25">
      <c r="A21">
        <v>20</v>
      </c>
      <c r="B21">
        <v>10.45</v>
      </c>
      <c r="C21">
        <v>12.93</v>
      </c>
      <c r="D21">
        <v>12.01</v>
      </c>
      <c r="E21">
        <v>13.29</v>
      </c>
      <c r="F21">
        <v>12.65</v>
      </c>
      <c r="G21">
        <v>14.94</v>
      </c>
      <c r="H21">
        <v>11.83</v>
      </c>
      <c r="I21">
        <v>11.55</v>
      </c>
      <c r="J21">
        <v>8.34</v>
      </c>
      <c r="K21">
        <v>10.73</v>
      </c>
    </row>
    <row r="22" spans="1:11" x14ac:dyDescent="0.25">
      <c r="A22">
        <v>21</v>
      </c>
      <c r="B22">
        <v>9.81</v>
      </c>
      <c r="C22">
        <v>13.02</v>
      </c>
      <c r="D22">
        <v>11.37</v>
      </c>
      <c r="E22">
        <v>13.84</v>
      </c>
      <c r="F22">
        <v>10.36</v>
      </c>
      <c r="G22">
        <v>13.39</v>
      </c>
      <c r="H22">
        <v>11</v>
      </c>
      <c r="I22">
        <v>11.83</v>
      </c>
      <c r="J22">
        <v>8.25</v>
      </c>
      <c r="K22">
        <v>10.54</v>
      </c>
    </row>
    <row r="23" spans="1:11" x14ac:dyDescent="0.25">
      <c r="A23">
        <v>22</v>
      </c>
      <c r="B23">
        <v>9.81</v>
      </c>
      <c r="C23">
        <v>12.38</v>
      </c>
      <c r="D23">
        <v>11.37</v>
      </c>
      <c r="E23">
        <v>13.29</v>
      </c>
      <c r="F23">
        <v>9.9</v>
      </c>
      <c r="G23">
        <v>12.38</v>
      </c>
      <c r="H23">
        <v>10.09</v>
      </c>
      <c r="I23">
        <v>11.74</v>
      </c>
      <c r="J23">
        <v>7.79</v>
      </c>
      <c r="K23">
        <v>10.54</v>
      </c>
    </row>
    <row r="24" spans="1:11" x14ac:dyDescent="0.25">
      <c r="A24">
        <v>23</v>
      </c>
      <c r="B24">
        <v>8.5299999999999994</v>
      </c>
      <c r="C24">
        <v>11.64</v>
      </c>
      <c r="D24">
        <v>12.47</v>
      </c>
      <c r="E24">
        <v>12.19</v>
      </c>
      <c r="F24">
        <v>9.26</v>
      </c>
      <c r="G24">
        <v>11.74</v>
      </c>
      <c r="H24">
        <v>9.35</v>
      </c>
      <c r="I24">
        <v>9.9</v>
      </c>
      <c r="J24">
        <v>7.43</v>
      </c>
      <c r="K24">
        <v>10.73</v>
      </c>
    </row>
    <row r="25" spans="1:11" x14ac:dyDescent="0.25">
      <c r="A25">
        <v>24</v>
      </c>
      <c r="B25">
        <v>6.78</v>
      </c>
      <c r="C25">
        <v>11.19</v>
      </c>
      <c r="D25">
        <v>11.55</v>
      </c>
      <c r="E25">
        <v>11.09</v>
      </c>
      <c r="F25">
        <v>8.07</v>
      </c>
      <c r="G25">
        <v>10.64</v>
      </c>
      <c r="H25">
        <v>9.99</v>
      </c>
      <c r="I25">
        <v>9.35</v>
      </c>
      <c r="J25">
        <v>8.25</v>
      </c>
      <c r="K25">
        <v>9.9</v>
      </c>
    </row>
    <row r="26" spans="1:11" x14ac:dyDescent="0.25">
      <c r="A26">
        <v>25</v>
      </c>
      <c r="B26">
        <v>7.33</v>
      </c>
      <c r="C26">
        <v>11.28</v>
      </c>
      <c r="D26">
        <v>11.46</v>
      </c>
      <c r="E26">
        <v>9.99</v>
      </c>
      <c r="F26">
        <v>7.24</v>
      </c>
      <c r="G26">
        <v>9.7200000000000006</v>
      </c>
      <c r="H26">
        <v>9.35</v>
      </c>
      <c r="I26">
        <v>10.18</v>
      </c>
      <c r="J26">
        <v>7.88</v>
      </c>
      <c r="K26">
        <v>9.44</v>
      </c>
    </row>
    <row r="27" spans="1:11" x14ac:dyDescent="0.25">
      <c r="A27">
        <v>26</v>
      </c>
      <c r="B27">
        <v>6.88</v>
      </c>
      <c r="C27">
        <v>8.25</v>
      </c>
      <c r="D27">
        <v>10.27</v>
      </c>
      <c r="E27">
        <v>8.16</v>
      </c>
      <c r="F27">
        <v>7.98</v>
      </c>
      <c r="G27">
        <v>8.07</v>
      </c>
      <c r="H27">
        <v>6.78</v>
      </c>
      <c r="I27">
        <v>9.17</v>
      </c>
      <c r="J27">
        <v>6.69</v>
      </c>
      <c r="K27">
        <v>7.98</v>
      </c>
    </row>
    <row r="28" spans="1:11" x14ac:dyDescent="0.25">
      <c r="A28">
        <v>27</v>
      </c>
      <c r="B28">
        <v>5.87</v>
      </c>
      <c r="C28">
        <v>7.61</v>
      </c>
      <c r="D28">
        <v>7.79</v>
      </c>
      <c r="E28">
        <v>6.05</v>
      </c>
      <c r="F28">
        <v>7.06</v>
      </c>
      <c r="G28">
        <v>7.33</v>
      </c>
      <c r="H28">
        <v>6.23</v>
      </c>
      <c r="I28">
        <v>7.52</v>
      </c>
      <c r="J28">
        <v>5.5</v>
      </c>
      <c r="K28">
        <v>7.88</v>
      </c>
    </row>
    <row r="29" spans="1:11" x14ac:dyDescent="0.25">
      <c r="A29">
        <v>28</v>
      </c>
      <c r="B29">
        <v>5.78</v>
      </c>
      <c r="C29">
        <v>7.33</v>
      </c>
      <c r="D29">
        <v>6.78</v>
      </c>
      <c r="E29">
        <v>4.4000000000000004</v>
      </c>
      <c r="F29">
        <v>4.58</v>
      </c>
      <c r="G29">
        <v>5.68</v>
      </c>
      <c r="H29">
        <v>5.96</v>
      </c>
      <c r="I29">
        <v>7.33</v>
      </c>
      <c r="J29">
        <v>5.41</v>
      </c>
      <c r="K29">
        <v>6.6</v>
      </c>
    </row>
    <row r="30" spans="1:11" x14ac:dyDescent="0.25">
      <c r="A30">
        <v>29</v>
      </c>
      <c r="B30">
        <v>4.68</v>
      </c>
      <c r="C30">
        <v>6.78</v>
      </c>
      <c r="D30">
        <v>5.32</v>
      </c>
      <c r="E30">
        <v>5.04</v>
      </c>
      <c r="F30">
        <v>3.58</v>
      </c>
      <c r="G30">
        <v>5.59</v>
      </c>
      <c r="H30">
        <v>4.4000000000000004</v>
      </c>
      <c r="I30">
        <v>7.33</v>
      </c>
      <c r="J30">
        <v>3.76</v>
      </c>
      <c r="K30">
        <v>5.96</v>
      </c>
    </row>
    <row r="31" spans="1:11" x14ac:dyDescent="0.25">
      <c r="A31">
        <v>30</v>
      </c>
      <c r="B31">
        <v>3.85</v>
      </c>
      <c r="C31">
        <v>4.7699999999999996</v>
      </c>
      <c r="D31">
        <v>4.4000000000000004</v>
      </c>
      <c r="E31">
        <v>3.21</v>
      </c>
      <c r="F31">
        <v>4.13</v>
      </c>
      <c r="G31">
        <v>4.13</v>
      </c>
      <c r="H31">
        <v>3.48</v>
      </c>
      <c r="I31">
        <v>6.51</v>
      </c>
      <c r="J31">
        <v>2.38</v>
      </c>
      <c r="K31">
        <v>5.04</v>
      </c>
    </row>
    <row r="32" spans="1:11" x14ac:dyDescent="0.25">
      <c r="A32">
        <v>31</v>
      </c>
      <c r="B32">
        <v>1.74</v>
      </c>
      <c r="C32">
        <v>4.7699999999999996</v>
      </c>
      <c r="D32">
        <v>3.48</v>
      </c>
      <c r="E32">
        <v>3.21</v>
      </c>
      <c r="F32">
        <v>2.93</v>
      </c>
      <c r="G32">
        <v>3.94</v>
      </c>
      <c r="H32">
        <v>2.93</v>
      </c>
      <c r="I32">
        <v>5.32</v>
      </c>
      <c r="J32">
        <v>1.47</v>
      </c>
      <c r="K32">
        <v>4.13</v>
      </c>
    </row>
    <row r="33" spans="1:11" x14ac:dyDescent="0.25">
      <c r="A33">
        <v>32</v>
      </c>
      <c r="B33">
        <v>1.38</v>
      </c>
      <c r="C33">
        <v>3.48</v>
      </c>
      <c r="D33">
        <v>2.11</v>
      </c>
      <c r="E33">
        <v>3.58</v>
      </c>
      <c r="F33">
        <v>2.48</v>
      </c>
      <c r="G33">
        <v>2.02</v>
      </c>
      <c r="H33">
        <v>1.56</v>
      </c>
      <c r="I33">
        <v>5.96</v>
      </c>
      <c r="J33">
        <v>0.92</v>
      </c>
      <c r="K33">
        <v>3.3</v>
      </c>
    </row>
    <row r="34" spans="1:11" x14ac:dyDescent="0.25">
      <c r="A34">
        <v>33</v>
      </c>
      <c r="B34">
        <v>-0.28000000000000003</v>
      </c>
      <c r="C34">
        <v>1.65</v>
      </c>
      <c r="D34">
        <v>1.1000000000000001</v>
      </c>
      <c r="E34">
        <v>1.65</v>
      </c>
      <c r="F34">
        <v>1.83</v>
      </c>
      <c r="G34">
        <v>0.37</v>
      </c>
      <c r="H34">
        <v>0.18</v>
      </c>
      <c r="I34">
        <v>4.4000000000000004</v>
      </c>
      <c r="J34">
        <v>0.73</v>
      </c>
      <c r="K34">
        <v>0.73</v>
      </c>
    </row>
    <row r="35" spans="1:11" x14ac:dyDescent="0.25">
      <c r="A35">
        <v>34</v>
      </c>
      <c r="B35">
        <v>-0.92</v>
      </c>
      <c r="C35">
        <v>0.64</v>
      </c>
      <c r="D35">
        <v>0.92</v>
      </c>
      <c r="E35">
        <v>0.64</v>
      </c>
      <c r="F35">
        <v>0.09</v>
      </c>
      <c r="G35">
        <v>-0.18</v>
      </c>
      <c r="H35">
        <v>-1.19</v>
      </c>
      <c r="I35">
        <v>2.75</v>
      </c>
      <c r="J35">
        <v>-1.28</v>
      </c>
      <c r="K35">
        <v>0.09</v>
      </c>
    </row>
    <row r="36" spans="1:11" x14ac:dyDescent="0.25">
      <c r="A36">
        <v>35</v>
      </c>
      <c r="B36">
        <v>-0.92</v>
      </c>
      <c r="C36">
        <v>0</v>
      </c>
      <c r="D36">
        <v>-1.01</v>
      </c>
      <c r="E36">
        <v>0</v>
      </c>
      <c r="F36">
        <v>-0.64</v>
      </c>
      <c r="G36">
        <v>-0.28000000000000003</v>
      </c>
      <c r="H36">
        <v>-1.47</v>
      </c>
      <c r="I36">
        <v>1.28</v>
      </c>
      <c r="J36">
        <v>-2.2000000000000002</v>
      </c>
      <c r="K36">
        <v>-0.46</v>
      </c>
    </row>
    <row r="37" spans="1:11" x14ac:dyDescent="0.25">
      <c r="A37">
        <v>36</v>
      </c>
      <c r="B37">
        <v>-2.11</v>
      </c>
      <c r="C37">
        <v>-0.83</v>
      </c>
      <c r="D37">
        <v>-1.19</v>
      </c>
      <c r="E37">
        <v>0.18</v>
      </c>
      <c r="F37">
        <v>-1.65</v>
      </c>
      <c r="G37">
        <v>-1.83</v>
      </c>
      <c r="H37">
        <v>-3.12</v>
      </c>
      <c r="I37">
        <v>0.09</v>
      </c>
      <c r="J37">
        <v>-1.47</v>
      </c>
      <c r="K37">
        <v>-1.28</v>
      </c>
    </row>
    <row r="38" spans="1:11" x14ac:dyDescent="0.25">
      <c r="A38">
        <v>37</v>
      </c>
      <c r="B38">
        <v>-2.48</v>
      </c>
      <c r="C38">
        <v>-2.02</v>
      </c>
      <c r="D38">
        <v>-1.93</v>
      </c>
      <c r="E38">
        <v>-1.65</v>
      </c>
      <c r="F38">
        <v>-3.67</v>
      </c>
      <c r="G38">
        <v>-1.93</v>
      </c>
      <c r="H38">
        <v>-3.58</v>
      </c>
      <c r="I38">
        <v>-2.66</v>
      </c>
      <c r="J38">
        <v>-3.48</v>
      </c>
      <c r="K38">
        <v>-2.75</v>
      </c>
    </row>
    <row r="39" spans="1:11" x14ac:dyDescent="0.25">
      <c r="A39">
        <v>38</v>
      </c>
      <c r="B39">
        <v>-3.21</v>
      </c>
      <c r="C39">
        <v>-2.66</v>
      </c>
      <c r="D39">
        <v>-2.66</v>
      </c>
      <c r="E39">
        <v>-3.21</v>
      </c>
      <c r="F39">
        <v>-4.68</v>
      </c>
      <c r="G39">
        <v>-2.29</v>
      </c>
      <c r="H39">
        <v>-4.03</v>
      </c>
      <c r="I39">
        <v>-5.04</v>
      </c>
      <c r="J39">
        <v>-3.67</v>
      </c>
      <c r="K39">
        <v>-3.48</v>
      </c>
    </row>
    <row r="40" spans="1:11" x14ac:dyDescent="0.25">
      <c r="A40">
        <v>39</v>
      </c>
      <c r="B40">
        <v>-5.41</v>
      </c>
      <c r="C40">
        <v>-3.76</v>
      </c>
      <c r="D40">
        <v>-2.29</v>
      </c>
      <c r="E40">
        <v>-4.03</v>
      </c>
      <c r="F40">
        <v>-5.96</v>
      </c>
      <c r="G40">
        <v>-3.12</v>
      </c>
      <c r="H40">
        <v>-6.05</v>
      </c>
      <c r="I40">
        <v>-4.7699999999999996</v>
      </c>
      <c r="J40">
        <v>-3.21</v>
      </c>
      <c r="K40">
        <v>-3.94</v>
      </c>
    </row>
    <row r="41" spans="1:11" x14ac:dyDescent="0.25">
      <c r="A41">
        <v>40</v>
      </c>
      <c r="B41">
        <v>-5.87</v>
      </c>
      <c r="C41">
        <v>-3.58</v>
      </c>
      <c r="D41">
        <v>-4.03</v>
      </c>
      <c r="E41">
        <v>-4.7699999999999996</v>
      </c>
      <c r="F41">
        <v>-7.52</v>
      </c>
      <c r="G41">
        <v>-3.39</v>
      </c>
      <c r="H41">
        <v>-7.15</v>
      </c>
      <c r="I41">
        <v>-5.5</v>
      </c>
      <c r="J41">
        <v>-4.03</v>
      </c>
      <c r="K41">
        <v>-5.23</v>
      </c>
    </row>
    <row r="42" spans="1:11" x14ac:dyDescent="0.25">
      <c r="A42">
        <v>41</v>
      </c>
      <c r="B42">
        <v>-4.58</v>
      </c>
      <c r="C42">
        <v>-4.4000000000000004</v>
      </c>
      <c r="D42">
        <v>-3.67</v>
      </c>
      <c r="E42">
        <v>-4.4000000000000004</v>
      </c>
      <c r="F42">
        <v>-6.78</v>
      </c>
      <c r="G42">
        <v>-5.23</v>
      </c>
      <c r="H42">
        <v>-9.35</v>
      </c>
      <c r="I42">
        <v>-5.96</v>
      </c>
      <c r="J42">
        <v>-4.49</v>
      </c>
      <c r="K42">
        <v>-7.33</v>
      </c>
    </row>
    <row r="43" spans="1:11" x14ac:dyDescent="0.25">
      <c r="A43">
        <v>42</v>
      </c>
      <c r="B43">
        <v>-5.41</v>
      </c>
      <c r="C43">
        <v>-6.14</v>
      </c>
      <c r="D43">
        <v>-5.13</v>
      </c>
      <c r="E43">
        <v>-6.6</v>
      </c>
      <c r="F43">
        <v>-7.88</v>
      </c>
      <c r="G43">
        <v>-5.78</v>
      </c>
      <c r="H43">
        <v>-9.81</v>
      </c>
      <c r="I43">
        <v>-6.6</v>
      </c>
      <c r="J43">
        <v>-6.78</v>
      </c>
      <c r="K43">
        <v>-8.43</v>
      </c>
    </row>
    <row r="44" spans="1:11" x14ac:dyDescent="0.25">
      <c r="A44">
        <v>43</v>
      </c>
      <c r="B44">
        <v>-6.42</v>
      </c>
      <c r="C44">
        <v>-6.69</v>
      </c>
      <c r="D44">
        <v>-6.97</v>
      </c>
      <c r="E44">
        <v>-8.16</v>
      </c>
      <c r="F44">
        <v>-9.81</v>
      </c>
      <c r="G44">
        <v>-7.33</v>
      </c>
      <c r="H44">
        <v>-10.36</v>
      </c>
      <c r="I44">
        <v>-7.52</v>
      </c>
      <c r="J44">
        <v>-7.24</v>
      </c>
      <c r="K44">
        <v>-8.98</v>
      </c>
    </row>
    <row r="45" spans="1:11" x14ac:dyDescent="0.25">
      <c r="A45">
        <v>44</v>
      </c>
      <c r="B45">
        <v>-7.06</v>
      </c>
      <c r="C45">
        <v>-7.06</v>
      </c>
      <c r="D45">
        <v>-6.6</v>
      </c>
      <c r="E45">
        <v>-8.7100000000000009</v>
      </c>
      <c r="F45">
        <v>-9.35</v>
      </c>
      <c r="G45">
        <v>-7.33</v>
      </c>
      <c r="H45">
        <v>-11.28</v>
      </c>
      <c r="I45">
        <v>-6.33</v>
      </c>
      <c r="J45">
        <v>-7.24</v>
      </c>
      <c r="K45">
        <v>-9.81</v>
      </c>
    </row>
    <row r="46" spans="1:11" x14ac:dyDescent="0.25">
      <c r="A46">
        <v>45</v>
      </c>
      <c r="B46">
        <v>-9.08</v>
      </c>
      <c r="C46">
        <v>-9.08</v>
      </c>
      <c r="D46">
        <v>-7.52</v>
      </c>
      <c r="E46">
        <v>-9.35</v>
      </c>
      <c r="F46">
        <v>-9.81</v>
      </c>
      <c r="G46">
        <v>-8.07</v>
      </c>
      <c r="H46">
        <v>-11.37</v>
      </c>
      <c r="I46">
        <v>-5.96</v>
      </c>
      <c r="J46">
        <v>-8.34</v>
      </c>
      <c r="K46">
        <v>-11</v>
      </c>
    </row>
    <row r="47" spans="1:11" x14ac:dyDescent="0.25">
      <c r="A47">
        <v>46</v>
      </c>
      <c r="B47">
        <v>-10.27</v>
      </c>
      <c r="C47">
        <v>-8.43</v>
      </c>
      <c r="D47">
        <v>-9.26</v>
      </c>
      <c r="E47">
        <v>-9.81</v>
      </c>
      <c r="F47">
        <v>-10.27</v>
      </c>
      <c r="G47">
        <v>-8.7100000000000009</v>
      </c>
      <c r="H47">
        <v>-11.83</v>
      </c>
      <c r="I47">
        <v>-6.69</v>
      </c>
      <c r="J47">
        <v>-9.44</v>
      </c>
      <c r="K47">
        <v>-9.81</v>
      </c>
    </row>
    <row r="48" spans="1:11" x14ac:dyDescent="0.25">
      <c r="A48">
        <v>47</v>
      </c>
      <c r="B48">
        <v>-10.91</v>
      </c>
      <c r="C48">
        <v>-8.8000000000000007</v>
      </c>
      <c r="D48">
        <v>-9.08</v>
      </c>
      <c r="E48">
        <v>-9.35</v>
      </c>
      <c r="F48">
        <v>-9.99</v>
      </c>
      <c r="G48">
        <v>-10.45</v>
      </c>
      <c r="H48">
        <v>-12.01</v>
      </c>
      <c r="I48">
        <v>-6.88</v>
      </c>
      <c r="J48">
        <v>-9.17</v>
      </c>
      <c r="K48">
        <v>-11.28</v>
      </c>
    </row>
    <row r="49" spans="1:11" x14ac:dyDescent="0.25">
      <c r="A49">
        <v>48</v>
      </c>
      <c r="B49">
        <v>-12.01</v>
      </c>
      <c r="C49">
        <v>-9.6300000000000008</v>
      </c>
      <c r="D49">
        <v>-9.99</v>
      </c>
      <c r="E49">
        <v>-9.99</v>
      </c>
      <c r="F49">
        <v>-11.55</v>
      </c>
      <c r="G49">
        <v>-11.46</v>
      </c>
      <c r="H49">
        <v>-12.84</v>
      </c>
      <c r="I49">
        <v>-6.78</v>
      </c>
      <c r="J49">
        <v>-10.82</v>
      </c>
      <c r="K49">
        <v>-12.01</v>
      </c>
    </row>
    <row r="50" spans="1:11" x14ac:dyDescent="0.25">
      <c r="A50">
        <v>49</v>
      </c>
      <c r="B50">
        <v>-11.92</v>
      </c>
      <c r="C50">
        <v>-11.55</v>
      </c>
      <c r="D50">
        <v>-11.37</v>
      </c>
      <c r="E50">
        <v>-11.37</v>
      </c>
      <c r="F50">
        <v>-12.19</v>
      </c>
      <c r="G50">
        <v>-12.01</v>
      </c>
      <c r="H50">
        <v>-13.29</v>
      </c>
      <c r="I50">
        <v>-8.8000000000000007</v>
      </c>
      <c r="J50">
        <v>-12.29</v>
      </c>
      <c r="K50">
        <v>-11.55</v>
      </c>
    </row>
    <row r="51" spans="1:11" x14ac:dyDescent="0.25">
      <c r="A51">
        <v>50</v>
      </c>
      <c r="B51">
        <v>-11.92</v>
      </c>
      <c r="C51">
        <v>-11.83</v>
      </c>
      <c r="D51">
        <v>-11.92</v>
      </c>
      <c r="E51">
        <v>-12.56</v>
      </c>
      <c r="F51">
        <v>-13.29</v>
      </c>
      <c r="G51">
        <v>-12.29</v>
      </c>
      <c r="H51">
        <v>-12.84</v>
      </c>
      <c r="I51">
        <v>-9.6300000000000008</v>
      </c>
      <c r="J51">
        <v>-12.65</v>
      </c>
      <c r="K51">
        <v>-11.37</v>
      </c>
    </row>
    <row r="52" spans="1:11" x14ac:dyDescent="0.25">
      <c r="A52">
        <v>51</v>
      </c>
      <c r="B52">
        <v>-12.93</v>
      </c>
      <c r="C52">
        <v>-11.74</v>
      </c>
      <c r="D52">
        <v>-12.74</v>
      </c>
      <c r="E52">
        <v>-13.2</v>
      </c>
      <c r="F52">
        <v>-14.3</v>
      </c>
      <c r="G52">
        <v>-12.1</v>
      </c>
      <c r="H52">
        <v>-13.57</v>
      </c>
      <c r="I52">
        <v>-10.64</v>
      </c>
      <c r="J52">
        <v>-12.1</v>
      </c>
      <c r="K52">
        <v>-11.64</v>
      </c>
    </row>
    <row r="53" spans="1:11" x14ac:dyDescent="0.25">
      <c r="A53">
        <v>52</v>
      </c>
      <c r="B53">
        <v>-13.57</v>
      </c>
      <c r="C53">
        <v>-11.64</v>
      </c>
      <c r="D53">
        <v>-12.56</v>
      </c>
      <c r="E53">
        <v>-12.93</v>
      </c>
      <c r="F53">
        <v>-14.21</v>
      </c>
      <c r="G53">
        <v>-11.83</v>
      </c>
      <c r="H53">
        <v>-14.3</v>
      </c>
      <c r="I53">
        <v>-11.19</v>
      </c>
      <c r="J53">
        <v>-12.29</v>
      </c>
      <c r="K53">
        <v>-12.84</v>
      </c>
    </row>
    <row r="54" spans="1:11" x14ac:dyDescent="0.25">
      <c r="A54">
        <v>53</v>
      </c>
      <c r="B54">
        <v>-14.39</v>
      </c>
      <c r="C54">
        <v>-12.29</v>
      </c>
      <c r="D54">
        <v>-12.74</v>
      </c>
      <c r="E54">
        <v>-12.84</v>
      </c>
      <c r="F54">
        <v>-14.94</v>
      </c>
      <c r="G54">
        <v>-12.74</v>
      </c>
      <c r="H54">
        <v>-15.13</v>
      </c>
      <c r="I54">
        <v>-12.19</v>
      </c>
      <c r="J54">
        <v>-13.57</v>
      </c>
      <c r="K54">
        <v>-13.84</v>
      </c>
    </row>
    <row r="55" spans="1:11" x14ac:dyDescent="0.25">
      <c r="A55">
        <v>54</v>
      </c>
      <c r="B55">
        <v>-14.39</v>
      </c>
      <c r="C55">
        <v>-12.56</v>
      </c>
      <c r="D55">
        <v>-13.11</v>
      </c>
      <c r="E55">
        <v>-13.75</v>
      </c>
      <c r="F55">
        <v>-16.87</v>
      </c>
      <c r="G55">
        <v>-14.76</v>
      </c>
      <c r="H55">
        <v>-16.04</v>
      </c>
      <c r="I55">
        <v>-13.02</v>
      </c>
      <c r="J55">
        <v>-12.56</v>
      </c>
      <c r="K55">
        <v>-14.67</v>
      </c>
    </row>
    <row r="56" spans="1:11" x14ac:dyDescent="0.25">
      <c r="A56">
        <v>55</v>
      </c>
      <c r="B56">
        <v>-14.3</v>
      </c>
      <c r="C56">
        <v>-13.29</v>
      </c>
      <c r="D56">
        <v>-13.02</v>
      </c>
      <c r="E56">
        <v>-14.85</v>
      </c>
      <c r="F56">
        <v>-17.88</v>
      </c>
      <c r="G56">
        <v>-13.29</v>
      </c>
      <c r="H56">
        <v>-15.68</v>
      </c>
      <c r="I56">
        <v>-13.2</v>
      </c>
      <c r="J56">
        <v>-13.48</v>
      </c>
      <c r="K56">
        <v>-15.4</v>
      </c>
    </row>
    <row r="57" spans="1:11" x14ac:dyDescent="0.25">
      <c r="A57">
        <v>56</v>
      </c>
      <c r="B57">
        <v>-13.94</v>
      </c>
      <c r="C57">
        <v>-14.03</v>
      </c>
      <c r="D57">
        <v>-14.49</v>
      </c>
      <c r="E57">
        <v>-15.49</v>
      </c>
      <c r="F57">
        <v>-17.329999999999998</v>
      </c>
      <c r="G57">
        <v>-13.11</v>
      </c>
      <c r="H57">
        <v>-16.23</v>
      </c>
      <c r="I57">
        <v>-14.76</v>
      </c>
      <c r="J57">
        <v>-14.12</v>
      </c>
      <c r="K57">
        <v>-15.86</v>
      </c>
    </row>
    <row r="58" spans="1:11" x14ac:dyDescent="0.25">
      <c r="A58">
        <v>57</v>
      </c>
      <c r="B58">
        <v>-13.2</v>
      </c>
      <c r="C58">
        <v>-14.03</v>
      </c>
      <c r="D58">
        <v>-14.12</v>
      </c>
      <c r="E58">
        <v>-14.3</v>
      </c>
      <c r="F58">
        <v>-17.329999999999998</v>
      </c>
      <c r="G58">
        <v>-12.93</v>
      </c>
      <c r="H58">
        <v>-15.59</v>
      </c>
      <c r="I58">
        <v>-15.4</v>
      </c>
      <c r="J58">
        <v>-13.84</v>
      </c>
      <c r="K58">
        <v>-15.13</v>
      </c>
    </row>
    <row r="59" spans="1:11" x14ac:dyDescent="0.25">
      <c r="A59">
        <v>58</v>
      </c>
      <c r="B59">
        <v>-13.84</v>
      </c>
      <c r="C59">
        <v>-12.93</v>
      </c>
      <c r="D59">
        <v>-13.75</v>
      </c>
      <c r="E59">
        <v>-15.04</v>
      </c>
      <c r="F59">
        <v>-16.59</v>
      </c>
      <c r="G59">
        <v>-12.84</v>
      </c>
      <c r="H59">
        <v>-15.22</v>
      </c>
      <c r="I59">
        <v>-15.13</v>
      </c>
      <c r="J59">
        <v>-13.02</v>
      </c>
      <c r="K59">
        <v>-15.22</v>
      </c>
    </row>
    <row r="60" spans="1:11" x14ac:dyDescent="0.25">
      <c r="A60">
        <v>59</v>
      </c>
      <c r="B60">
        <v>-14.85</v>
      </c>
      <c r="C60">
        <v>-13.75</v>
      </c>
      <c r="D60">
        <v>-13.2</v>
      </c>
      <c r="E60">
        <v>-13.48</v>
      </c>
      <c r="F60">
        <v>-15.77</v>
      </c>
      <c r="G60">
        <v>-12.56</v>
      </c>
      <c r="H60">
        <v>-14.76</v>
      </c>
      <c r="I60">
        <v>-14.03</v>
      </c>
      <c r="J60">
        <v>-12.47</v>
      </c>
      <c r="K60">
        <v>-15.95</v>
      </c>
    </row>
    <row r="61" spans="1:11" x14ac:dyDescent="0.25">
      <c r="A61">
        <v>60</v>
      </c>
      <c r="B61">
        <v>-14.58</v>
      </c>
      <c r="C61">
        <v>-14.3</v>
      </c>
      <c r="D61">
        <v>-14.03</v>
      </c>
      <c r="E61">
        <v>-13.48</v>
      </c>
      <c r="F61">
        <v>-14.39</v>
      </c>
      <c r="G61">
        <v>-13.2</v>
      </c>
      <c r="H61">
        <v>-14.49</v>
      </c>
      <c r="I61">
        <v>-12.93</v>
      </c>
      <c r="J61">
        <v>-12.56</v>
      </c>
      <c r="K61">
        <v>-15.86</v>
      </c>
    </row>
    <row r="62" spans="1:11" x14ac:dyDescent="0.25">
      <c r="A62">
        <v>61</v>
      </c>
      <c r="B62">
        <v>-13.66</v>
      </c>
      <c r="C62">
        <v>-14.21</v>
      </c>
      <c r="D62">
        <v>-14.3</v>
      </c>
      <c r="E62">
        <v>-13.84</v>
      </c>
      <c r="F62">
        <v>-13.84</v>
      </c>
      <c r="G62">
        <v>-13.84</v>
      </c>
      <c r="H62">
        <v>-14.12</v>
      </c>
      <c r="I62">
        <v>-13.29</v>
      </c>
      <c r="J62">
        <v>-11.92</v>
      </c>
      <c r="K62">
        <v>-14.94</v>
      </c>
    </row>
    <row r="63" spans="1:11" x14ac:dyDescent="0.25">
      <c r="A63">
        <v>62</v>
      </c>
      <c r="B63">
        <v>-13.29</v>
      </c>
      <c r="C63">
        <v>-14.67</v>
      </c>
      <c r="D63">
        <v>-13.39</v>
      </c>
      <c r="E63">
        <v>-13.84</v>
      </c>
      <c r="F63">
        <v>-13.39</v>
      </c>
      <c r="G63">
        <v>-14.03</v>
      </c>
      <c r="H63">
        <v>-13.2</v>
      </c>
      <c r="I63">
        <v>-12.56</v>
      </c>
      <c r="J63">
        <v>-12.56</v>
      </c>
      <c r="K63">
        <v>-13.84</v>
      </c>
    </row>
    <row r="64" spans="1:11" x14ac:dyDescent="0.25">
      <c r="A64">
        <v>63</v>
      </c>
      <c r="B64">
        <v>-13.02</v>
      </c>
      <c r="C64">
        <v>-14.3</v>
      </c>
      <c r="D64">
        <v>-14.58</v>
      </c>
      <c r="E64">
        <v>-14.03</v>
      </c>
      <c r="F64">
        <v>-12.74</v>
      </c>
      <c r="G64">
        <v>-12.84</v>
      </c>
      <c r="H64">
        <v>-11.64</v>
      </c>
      <c r="I64">
        <v>-12.1</v>
      </c>
      <c r="J64">
        <v>-13.84</v>
      </c>
      <c r="K64">
        <v>-12.01</v>
      </c>
    </row>
    <row r="65" spans="1:11" x14ac:dyDescent="0.25">
      <c r="A65">
        <v>64</v>
      </c>
      <c r="B65">
        <v>-12.84</v>
      </c>
      <c r="C65">
        <v>-13.11</v>
      </c>
      <c r="D65">
        <v>-15.04</v>
      </c>
      <c r="E65">
        <v>-12.93</v>
      </c>
      <c r="F65">
        <v>-12.01</v>
      </c>
      <c r="G65">
        <v>-12.38</v>
      </c>
      <c r="H65">
        <v>-10.18</v>
      </c>
      <c r="I65">
        <v>-11.64</v>
      </c>
      <c r="J65">
        <v>-12.65</v>
      </c>
      <c r="K65">
        <v>-11.19</v>
      </c>
    </row>
    <row r="66" spans="1:11" x14ac:dyDescent="0.25">
      <c r="A66">
        <v>65</v>
      </c>
      <c r="B66">
        <v>-12.47</v>
      </c>
      <c r="C66">
        <v>-11.83</v>
      </c>
      <c r="D66">
        <v>-13.2</v>
      </c>
      <c r="E66">
        <v>-12.01</v>
      </c>
      <c r="F66">
        <v>-10.64</v>
      </c>
      <c r="G66">
        <v>-11.83</v>
      </c>
      <c r="H66">
        <v>-9.5299999999999994</v>
      </c>
      <c r="I66">
        <v>-11.28</v>
      </c>
      <c r="J66">
        <v>-11</v>
      </c>
      <c r="K66">
        <v>-9.81</v>
      </c>
    </row>
    <row r="67" spans="1:11" x14ac:dyDescent="0.25">
      <c r="A67">
        <v>66</v>
      </c>
      <c r="B67">
        <v>-13.29</v>
      </c>
      <c r="C67">
        <v>-12.1</v>
      </c>
      <c r="D67">
        <v>-10.54</v>
      </c>
      <c r="E67">
        <v>-10.54</v>
      </c>
      <c r="F67">
        <v>-8.89</v>
      </c>
      <c r="G67">
        <v>-10.54</v>
      </c>
      <c r="H67">
        <v>-8.5299999999999994</v>
      </c>
      <c r="I67">
        <v>-10.45</v>
      </c>
      <c r="J67">
        <v>-10.91</v>
      </c>
      <c r="K67">
        <v>-8.7100000000000009</v>
      </c>
    </row>
    <row r="68" spans="1:11" x14ac:dyDescent="0.25">
      <c r="A68">
        <v>67</v>
      </c>
      <c r="B68">
        <v>-13.48</v>
      </c>
      <c r="C68">
        <v>-10.64</v>
      </c>
      <c r="D68">
        <v>-11.74</v>
      </c>
      <c r="E68">
        <v>-10.64</v>
      </c>
      <c r="F68">
        <v>-8.89</v>
      </c>
      <c r="G68">
        <v>-10.36</v>
      </c>
      <c r="H68">
        <v>-9.35</v>
      </c>
      <c r="I68">
        <v>-9.17</v>
      </c>
      <c r="J68">
        <v>-11.28</v>
      </c>
      <c r="K68">
        <v>-8.98</v>
      </c>
    </row>
    <row r="69" spans="1:11" x14ac:dyDescent="0.25">
      <c r="A69">
        <v>68</v>
      </c>
      <c r="B69">
        <v>-13.2</v>
      </c>
      <c r="C69">
        <v>-11</v>
      </c>
      <c r="D69">
        <v>-11.46</v>
      </c>
      <c r="E69">
        <v>-9.9</v>
      </c>
      <c r="F69">
        <v>-10.27</v>
      </c>
      <c r="G69">
        <v>-10.36</v>
      </c>
      <c r="H69">
        <v>-9.99</v>
      </c>
      <c r="I69">
        <v>-9.44</v>
      </c>
      <c r="J69">
        <v>-10.45</v>
      </c>
      <c r="K69">
        <v>-7.79</v>
      </c>
    </row>
    <row r="70" spans="1:11" x14ac:dyDescent="0.25">
      <c r="A70">
        <v>69</v>
      </c>
      <c r="B70">
        <v>-12.1</v>
      </c>
      <c r="C70">
        <v>-10.18</v>
      </c>
      <c r="D70">
        <v>-9.35</v>
      </c>
      <c r="E70">
        <v>-9.99</v>
      </c>
      <c r="F70">
        <v>-11.28</v>
      </c>
      <c r="G70">
        <v>-9.35</v>
      </c>
      <c r="H70">
        <v>-8.43</v>
      </c>
      <c r="I70">
        <v>-9.81</v>
      </c>
      <c r="J70">
        <v>-9.99</v>
      </c>
      <c r="K70">
        <v>-7.79</v>
      </c>
    </row>
    <row r="71" spans="1:11" x14ac:dyDescent="0.25">
      <c r="A71">
        <v>70</v>
      </c>
      <c r="B71">
        <v>-11</v>
      </c>
      <c r="C71">
        <v>-9.17</v>
      </c>
      <c r="D71">
        <v>-8.8000000000000007</v>
      </c>
      <c r="E71">
        <v>-11.37</v>
      </c>
      <c r="F71">
        <v>-10.82</v>
      </c>
      <c r="G71">
        <v>-7.43</v>
      </c>
      <c r="H71">
        <v>-8.43</v>
      </c>
      <c r="I71">
        <v>-9.6300000000000008</v>
      </c>
      <c r="J71">
        <v>-8.8000000000000007</v>
      </c>
      <c r="K71">
        <v>-8.25</v>
      </c>
    </row>
    <row r="72" spans="1:11" x14ac:dyDescent="0.25">
      <c r="A72">
        <v>71</v>
      </c>
      <c r="B72">
        <v>-9.81</v>
      </c>
      <c r="C72">
        <v>-9.17</v>
      </c>
      <c r="D72">
        <v>-9.7200000000000006</v>
      </c>
      <c r="E72">
        <v>-9.5299999999999994</v>
      </c>
      <c r="F72">
        <v>-9.5299999999999994</v>
      </c>
      <c r="G72">
        <v>-7.33</v>
      </c>
      <c r="H72">
        <v>-8.07</v>
      </c>
      <c r="I72">
        <v>-9.99</v>
      </c>
      <c r="J72">
        <v>-8.25</v>
      </c>
      <c r="K72">
        <v>-8.07</v>
      </c>
    </row>
    <row r="73" spans="1:11" x14ac:dyDescent="0.25">
      <c r="A73">
        <v>72</v>
      </c>
      <c r="B73">
        <v>-8.34</v>
      </c>
      <c r="C73">
        <v>-7.79</v>
      </c>
      <c r="D73">
        <v>-8.6199999999999992</v>
      </c>
      <c r="E73">
        <v>-8.07</v>
      </c>
      <c r="F73">
        <v>-7.24</v>
      </c>
      <c r="G73">
        <v>-7.15</v>
      </c>
      <c r="H73">
        <v>-5.68</v>
      </c>
      <c r="I73">
        <v>-9.99</v>
      </c>
      <c r="J73">
        <v>-7.88</v>
      </c>
      <c r="K73">
        <v>-7.06</v>
      </c>
    </row>
    <row r="74" spans="1:11" x14ac:dyDescent="0.25">
      <c r="A74">
        <v>73</v>
      </c>
      <c r="B74">
        <v>-6.42</v>
      </c>
      <c r="C74">
        <v>-6.42</v>
      </c>
      <c r="D74">
        <v>-6.78</v>
      </c>
      <c r="E74">
        <v>-7.24</v>
      </c>
      <c r="F74">
        <v>-6.33</v>
      </c>
      <c r="G74">
        <v>-6.51</v>
      </c>
      <c r="H74">
        <v>-5.04</v>
      </c>
      <c r="I74">
        <v>-9.26</v>
      </c>
      <c r="J74">
        <v>-6.05</v>
      </c>
      <c r="K74">
        <v>-6.05</v>
      </c>
    </row>
    <row r="75" spans="1:11" x14ac:dyDescent="0.25">
      <c r="A75">
        <v>74</v>
      </c>
      <c r="B75">
        <v>-4.95</v>
      </c>
      <c r="C75">
        <v>-6.14</v>
      </c>
      <c r="D75">
        <v>-7.33</v>
      </c>
      <c r="E75">
        <v>-6.88</v>
      </c>
      <c r="F75">
        <v>-4.7699999999999996</v>
      </c>
      <c r="G75">
        <v>-5.78</v>
      </c>
      <c r="H75">
        <v>-3.3</v>
      </c>
      <c r="I75">
        <v>-7.88</v>
      </c>
      <c r="J75">
        <v>-5.32</v>
      </c>
      <c r="K75">
        <v>-6.14</v>
      </c>
    </row>
    <row r="76" spans="1:11" x14ac:dyDescent="0.25">
      <c r="A76">
        <v>75</v>
      </c>
      <c r="B76">
        <v>-5.59</v>
      </c>
      <c r="C76">
        <v>-5.96</v>
      </c>
      <c r="D76">
        <v>-7.52</v>
      </c>
      <c r="E76">
        <v>-4.95</v>
      </c>
      <c r="F76">
        <v>-3.21</v>
      </c>
      <c r="G76">
        <v>-5.78</v>
      </c>
      <c r="H76">
        <v>-1.74</v>
      </c>
      <c r="I76">
        <v>-6.88</v>
      </c>
      <c r="J76">
        <v>-4.22</v>
      </c>
      <c r="K76">
        <v>-4.49</v>
      </c>
    </row>
    <row r="77" spans="1:11" x14ac:dyDescent="0.25">
      <c r="A77">
        <v>76</v>
      </c>
      <c r="B77">
        <v>-3.39</v>
      </c>
      <c r="C77">
        <v>-5.5</v>
      </c>
      <c r="D77">
        <v>-5.32</v>
      </c>
      <c r="E77">
        <v>-4.22</v>
      </c>
      <c r="F77">
        <v>-2.48</v>
      </c>
      <c r="G77">
        <v>-4.8600000000000003</v>
      </c>
      <c r="H77">
        <v>-1.1000000000000001</v>
      </c>
      <c r="I77">
        <v>-6.23</v>
      </c>
      <c r="J77">
        <v>-3.48</v>
      </c>
      <c r="K77">
        <v>-2.38</v>
      </c>
    </row>
    <row r="78" spans="1:11" x14ac:dyDescent="0.25">
      <c r="A78">
        <v>77</v>
      </c>
      <c r="B78">
        <v>-2.29</v>
      </c>
      <c r="C78">
        <v>-3.94</v>
      </c>
      <c r="D78">
        <v>-4.95</v>
      </c>
      <c r="E78">
        <v>-3.39</v>
      </c>
      <c r="F78">
        <v>-1.38</v>
      </c>
      <c r="G78">
        <v>-3.67</v>
      </c>
      <c r="H78">
        <v>1.56</v>
      </c>
      <c r="I78">
        <v>-4.95</v>
      </c>
      <c r="J78">
        <v>-3.03</v>
      </c>
      <c r="K78">
        <v>-0.73</v>
      </c>
    </row>
    <row r="79" spans="1:11" x14ac:dyDescent="0.25">
      <c r="A79">
        <v>78</v>
      </c>
      <c r="B79">
        <v>-1.19</v>
      </c>
      <c r="C79">
        <v>-2.66</v>
      </c>
      <c r="D79">
        <v>-4.95</v>
      </c>
      <c r="E79">
        <v>-1.56</v>
      </c>
      <c r="F79">
        <v>-0.18</v>
      </c>
      <c r="G79">
        <v>-1.38</v>
      </c>
      <c r="H79">
        <v>2.38</v>
      </c>
      <c r="I79">
        <v>-3.67</v>
      </c>
      <c r="J79">
        <v>-2.38</v>
      </c>
      <c r="K79">
        <v>1.01</v>
      </c>
    </row>
    <row r="80" spans="1:11" x14ac:dyDescent="0.25">
      <c r="A80">
        <v>79</v>
      </c>
      <c r="B80">
        <v>-0.37</v>
      </c>
      <c r="C80">
        <v>-1.01</v>
      </c>
      <c r="D80">
        <v>-3.03</v>
      </c>
      <c r="E80">
        <v>-0.83</v>
      </c>
      <c r="F80">
        <v>0.92</v>
      </c>
      <c r="G80">
        <v>-0.09</v>
      </c>
      <c r="H80">
        <v>2.57</v>
      </c>
      <c r="I80">
        <v>-2.48</v>
      </c>
      <c r="J80">
        <v>-0.46</v>
      </c>
      <c r="K80">
        <v>1.74</v>
      </c>
    </row>
    <row r="81" spans="1:11" x14ac:dyDescent="0.25">
      <c r="A81">
        <v>80</v>
      </c>
      <c r="B81">
        <v>-1.74</v>
      </c>
      <c r="C81">
        <v>0.55000000000000004</v>
      </c>
      <c r="D81">
        <v>-1.28</v>
      </c>
      <c r="E81">
        <v>0</v>
      </c>
      <c r="F81">
        <v>0.64</v>
      </c>
      <c r="G81">
        <v>1.28</v>
      </c>
      <c r="H81">
        <v>2.75</v>
      </c>
      <c r="I81">
        <v>-1.19</v>
      </c>
      <c r="J81">
        <v>1.28</v>
      </c>
      <c r="K81">
        <v>2.66</v>
      </c>
    </row>
    <row r="82" spans="1:11" x14ac:dyDescent="0.25">
      <c r="A82">
        <v>81</v>
      </c>
      <c r="B82">
        <v>-0.83</v>
      </c>
      <c r="C82">
        <v>0.37</v>
      </c>
      <c r="D82">
        <v>-0.28000000000000003</v>
      </c>
      <c r="E82">
        <v>1.56</v>
      </c>
      <c r="F82">
        <v>1.93</v>
      </c>
      <c r="G82">
        <v>1.93</v>
      </c>
      <c r="H82">
        <v>3.48</v>
      </c>
      <c r="I82">
        <v>-0.09</v>
      </c>
      <c r="J82">
        <v>0.73</v>
      </c>
      <c r="K82">
        <v>2.84</v>
      </c>
    </row>
    <row r="83" spans="1:11" x14ac:dyDescent="0.25">
      <c r="A83">
        <v>82</v>
      </c>
      <c r="B83">
        <v>-0.28000000000000003</v>
      </c>
      <c r="C83">
        <v>1.93</v>
      </c>
      <c r="D83">
        <v>0.64</v>
      </c>
      <c r="E83">
        <v>1.28</v>
      </c>
      <c r="F83">
        <v>2.57</v>
      </c>
      <c r="G83">
        <v>3.94</v>
      </c>
      <c r="H83">
        <v>3.94</v>
      </c>
      <c r="I83">
        <v>1.56</v>
      </c>
      <c r="J83">
        <v>0.83</v>
      </c>
      <c r="K83">
        <v>3.12</v>
      </c>
    </row>
    <row r="84" spans="1:11" x14ac:dyDescent="0.25">
      <c r="A84">
        <v>83</v>
      </c>
      <c r="B84">
        <v>-0.64</v>
      </c>
      <c r="C84">
        <v>2.84</v>
      </c>
      <c r="D84">
        <v>1.28</v>
      </c>
      <c r="E84">
        <v>2.48</v>
      </c>
      <c r="F84">
        <v>2.48</v>
      </c>
      <c r="G84">
        <v>3.67</v>
      </c>
      <c r="H84">
        <v>4.68</v>
      </c>
      <c r="I84">
        <v>0.46</v>
      </c>
      <c r="J84">
        <v>1.47</v>
      </c>
      <c r="K84">
        <v>3.3</v>
      </c>
    </row>
    <row r="85" spans="1:11" x14ac:dyDescent="0.25">
      <c r="A85">
        <v>84</v>
      </c>
      <c r="B85">
        <v>0.18</v>
      </c>
      <c r="C85">
        <v>2.84</v>
      </c>
      <c r="D85">
        <v>1.74</v>
      </c>
      <c r="E85">
        <v>2.75</v>
      </c>
      <c r="F85">
        <v>3.76</v>
      </c>
      <c r="G85">
        <v>3.58</v>
      </c>
      <c r="H85">
        <v>5.5</v>
      </c>
      <c r="I85">
        <v>0.37</v>
      </c>
      <c r="J85">
        <v>2.02</v>
      </c>
      <c r="K85">
        <v>4.58</v>
      </c>
    </row>
    <row r="86" spans="1:11" x14ac:dyDescent="0.25">
      <c r="A86">
        <v>85</v>
      </c>
      <c r="B86">
        <v>1.01</v>
      </c>
      <c r="C86">
        <v>2.93</v>
      </c>
      <c r="D86">
        <v>2.02</v>
      </c>
      <c r="E86">
        <v>3.85</v>
      </c>
      <c r="F86">
        <v>5.32</v>
      </c>
      <c r="G86">
        <v>3.94</v>
      </c>
      <c r="H86">
        <v>6.05</v>
      </c>
      <c r="I86">
        <v>2.02</v>
      </c>
      <c r="J86">
        <v>2.66</v>
      </c>
      <c r="K86">
        <v>5.32</v>
      </c>
    </row>
    <row r="87" spans="1:11" x14ac:dyDescent="0.25">
      <c r="A87">
        <v>86</v>
      </c>
      <c r="B87">
        <v>0.92</v>
      </c>
      <c r="C87">
        <v>3.76</v>
      </c>
      <c r="D87">
        <v>2.57</v>
      </c>
      <c r="E87">
        <v>4.7699999999999996</v>
      </c>
      <c r="F87">
        <v>5.59</v>
      </c>
      <c r="G87">
        <v>3.67</v>
      </c>
      <c r="H87">
        <v>7.15</v>
      </c>
      <c r="I87">
        <v>2.11</v>
      </c>
      <c r="J87">
        <v>3.85</v>
      </c>
      <c r="K87">
        <v>5.87</v>
      </c>
    </row>
    <row r="88" spans="1:11" x14ac:dyDescent="0.25">
      <c r="A88">
        <v>87</v>
      </c>
      <c r="B88">
        <v>2.66</v>
      </c>
      <c r="C88">
        <v>4.58</v>
      </c>
      <c r="D88">
        <v>2.66</v>
      </c>
      <c r="E88">
        <v>6.14</v>
      </c>
      <c r="F88">
        <v>6.51</v>
      </c>
      <c r="G88">
        <v>4.13</v>
      </c>
      <c r="H88">
        <v>7.43</v>
      </c>
      <c r="I88">
        <v>3.58</v>
      </c>
      <c r="J88">
        <v>4.68</v>
      </c>
      <c r="K88">
        <v>7.61</v>
      </c>
    </row>
    <row r="89" spans="1:11" x14ac:dyDescent="0.25">
      <c r="A89">
        <v>88</v>
      </c>
      <c r="B89">
        <v>3.39</v>
      </c>
      <c r="C89">
        <v>4.22</v>
      </c>
      <c r="D89">
        <v>4.49</v>
      </c>
      <c r="E89">
        <v>6.6</v>
      </c>
      <c r="F89">
        <v>7.52</v>
      </c>
      <c r="G89">
        <v>5.13</v>
      </c>
      <c r="H89">
        <v>8.34</v>
      </c>
      <c r="I89">
        <v>3.58</v>
      </c>
      <c r="J89">
        <v>4.4000000000000004</v>
      </c>
      <c r="K89">
        <v>7.7</v>
      </c>
    </row>
    <row r="90" spans="1:11" x14ac:dyDescent="0.25">
      <c r="A90">
        <v>89</v>
      </c>
      <c r="B90">
        <v>3.12</v>
      </c>
      <c r="C90">
        <v>5.59</v>
      </c>
      <c r="D90">
        <v>5.68</v>
      </c>
      <c r="E90">
        <v>6.78</v>
      </c>
      <c r="F90">
        <v>7.88</v>
      </c>
      <c r="G90">
        <v>6.69</v>
      </c>
      <c r="H90">
        <v>9.99</v>
      </c>
      <c r="I90">
        <v>4.58</v>
      </c>
      <c r="J90">
        <v>6.33</v>
      </c>
      <c r="K90">
        <v>9.26</v>
      </c>
    </row>
    <row r="91" spans="1:11" x14ac:dyDescent="0.25">
      <c r="A91">
        <v>90</v>
      </c>
      <c r="B91">
        <v>5.32</v>
      </c>
      <c r="C91">
        <v>6.69</v>
      </c>
      <c r="D91">
        <v>4.58</v>
      </c>
      <c r="E91">
        <v>8.16</v>
      </c>
      <c r="F91">
        <v>9.6300000000000008</v>
      </c>
      <c r="G91">
        <v>6.69</v>
      </c>
      <c r="H91">
        <v>10.09</v>
      </c>
      <c r="I91">
        <v>6.51</v>
      </c>
      <c r="J91">
        <v>6.97</v>
      </c>
      <c r="K91">
        <v>10.09</v>
      </c>
    </row>
    <row r="92" spans="1:11" x14ac:dyDescent="0.25">
      <c r="A92">
        <v>91</v>
      </c>
      <c r="B92">
        <v>6.23</v>
      </c>
      <c r="C92">
        <v>7.7</v>
      </c>
      <c r="D92">
        <v>6.05</v>
      </c>
      <c r="E92">
        <v>7.79</v>
      </c>
      <c r="F92">
        <v>8.8000000000000007</v>
      </c>
      <c r="G92">
        <v>8.5299999999999994</v>
      </c>
      <c r="H92">
        <v>10.36</v>
      </c>
      <c r="I92">
        <v>6.05</v>
      </c>
      <c r="J92">
        <v>8.43</v>
      </c>
      <c r="K92">
        <v>10.36</v>
      </c>
    </row>
    <row r="93" spans="1:11" x14ac:dyDescent="0.25">
      <c r="A93">
        <v>92</v>
      </c>
      <c r="B93">
        <v>5.5</v>
      </c>
      <c r="C93">
        <v>9.35</v>
      </c>
      <c r="D93">
        <v>7.06</v>
      </c>
      <c r="E93">
        <v>8.5299999999999994</v>
      </c>
      <c r="F93">
        <v>9.26</v>
      </c>
      <c r="G93">
        <v>10.18</v>
      </c>
      <c r="H93">
        <v>10.18</v>
      </c>
      <c r="I93">
        <v>7.43</v>
      </c>
      <c r="J93">
        <v>9.7200000000000006</v>
      </c>
      <c r="K93">
        <v>10.91</v>
      </c>
    </row>
    <row r="94" spans="1:11" x14ac:dyDescent="0.25">
      <c r="A94">
        <v>93</v>
      </c>
      <c r="B94">
        <v>6.51</v>
      </c>
      <c r="C94">
        <v>6.51</v>
      </c>
      <c r="D94">
        <v>8.07</v>
      </c>
      <c r="E94">
        <v>8.7100000000000009</v>
      </c>
      <c r="F94">
        <v>10.82</v>
      </c>
      <c r="G94">
        <v>10.82</v>
      </c>
      <c r="H94">
        <v>10.82</v>
      </c>
      <c r="I94">
        <v>9.44</v>
      </c>
      <c r="J94">
        <v>9.44</v>
      </c>
      <c r="K94">
        <v>9.44</v>
      </c>
    </row>
    <row r="95" spans="1:11" x14ac:dyDescent="0.25">
      <c r="A95">
        <v>94</v>
      </c>
      <c r="B95">
        <v>5.87</v>
      </c>
      <c r="C95">
        <v>5.87</v>
      </c>
      <c r="D95">
        <v>8.98</v>
      </c>
      <c r="E95">
        <v>9.26</v>
      </c>
      <c r="F95">
        <v>10.27</v>
      </c>
      <c r="G95">
        <v>10.27</v>
      </c>
      <c r="H95">
        <v>10.27</v>
      </c>
      <c r="I95">
        <v>8.43</v>
      </c>
      <c r="J95">
        <v>8.43</v>
      </c>
      <c r="K95">
        <v>8.43</v>
      </c>
    </row>
    <row r="96" spans="1:11" x14ac:dyDescent="0.25">
      <c r="A96">
        <v>95</v>
      </c>
      <c r="B96">
        <v>6.69</v>
      </c>
      <c r="C96">
        <v>6.69</v>
      </c>
      <c r="D96">
        <v>6.69</v>
      </c>
      <c r="E96">
        <v>10.09</v>
      </c>
      <c r="F96">
        <v>11</v>
      </c>
      <c r="G96">
        <v>11</v>
      </c>
      <c r="H96">
        <v>11</v>
      </c>
      <c r="I96">
        <v>8.07</v>
      </c>
      <c r="J96">
        <v>8.07</v>
      </c>
      <c r="K96">
        <v>8.07</v>
      </c>
    </row>
    <row r="97" spans="1:11" x14ac:dyDescent="0.25">
      <c r="A97">
        <v>96</v>
      </c>
      <c r="B97">
        <v>7.88</v>
      </c>
      <c r="C97">
        <v>7.88</v>
      </c>
      <c r="D97">
        <v>7.88</v>
      </c>
      <c r="E97">
        <v>9.7200000000000006</v>
      </c>
      <c r="F97">
        <v>9.7200000000000006</v>
      </c>
      <c r="G97">
        <v>9.7200000000000006</v>
      </c>
      <c r="H97">
        <v>9.7200000000000006</v>
      </c>
      <c r="I97">
        <v>9.7200000000000006</v>
      </c>
      <c r="J97">
        <v>9.7200000000000006</v>
      </c>
      <c r="K97">
        <v>9.7200000000000006</v>
      </c>
    </row>
    <row r="98" spans="1:11" x14ac:dyDescent="0.25">
      <c r="A98">
        <v>97</v>
      </c>
      <c r="B98">
        <v>7.88</v>
      </c>
      <c r="C98">
        <v>7.88</v>
      </c>
      <c r="D98">
        <v>7.88</v>
      </c>
      <c r="E98">
        <v>7.88</v>
      </c>
      <c r="F98">
        <v>7.88</v>
      </c>
      <c r="G98">
        <v>7.88</v>
      </c>
      <c r="H98">
        <v>7.88</v>
      </c>
      <c r="I98">
        <v>7.88</v>
      </c>
      <c r="J98">
        <v>7.88</v>
      </c>
      <c r="K98">
        <v>7.88</v>
      </c>
    </row>
    <row r="99" spans="1:11" x14ac:dyDescent="0.25">
      <c r="A99">
        <v>98</v>
      </c>
      <c r="B99">
        <v>9.9</v>
      </c>
      <c r="C99">
        <v>9.9</v>
      </c>
      <c r="D99">
        <v>9.9</v>
      </c>
      <c r="E99">
        <v>9.9</v>
      </c>
      <c r="F99">
        <v>9.9</v>
      </c>
      <c r="G99">
        <v>9.9</v>
      </c>
      <c r="H99">
        <v>9.9</v>
      </c>
      <c r="I99">
        <v>9.9</v>
      </c>
      <c r="J99">
        <v>9.9</v>
      </c>
      <c r="K99">
        <v>9.9</v>
      </c>
    </row>
    <row r="100" spans="1:11" x14ac:dyDescent="0.25">
      <c r="A100">
        <v>99</v>
      </c>
    </row>
    <row r="101" spans="1:11" x14ac:dyDescent="0.25">
      <c r="A101">
        <v>100</v>
      </c>
    </row>
    <row r="102" spans="1:11" x14ac:dyDescent="0.25">
      <c r="A102">
        <v>101</v>
      </c>
    </row>
    <row r="103" spans="1:11" x14ac:dyDescent="0.25">
      <c r="A103">
        <v>102</v>
      </c>
    </row>
    <row r="104" spans="1:11" x14ac:dyDescent="0.25">
      <c r="A104">
        <v>103</v>
      </c>
    </row>
    <row r="105" spans="1:11" x14ac:dyDescent="0.25">
      <c r="A105">
        <v>104</v>
      </c>
    </row>
    <row r="106" spans="1:11" x14ac:dyDescent="0.25">
      <c r="A106">
        <v>105</v>
      </c>
    </row>
    <row r="107" spans="1:11" x14ac:dyDescent="0.25">
      <c r="A107">
        <v>106</v>
      </c>
    </row>
    <row r="108" spans="1:11" x14ac:dyDescent="0.25">
      <c r="A108">
        <v>107</v>
      </c>
    </row>
    <row r="109" spans="1:11" x14ac:dyDescent="0.25">
      <c r="A109">
        <v>108</v>
      </c>
    </row>
    <row r="110" spans="1:11" x14ac:dyDescent="0.25">
      <c r="A110">
        <v>109</v>
      </c>
    </row>
    <row r="111" spans="1:11" x14ac:dyDescent="0.25">
      <c r="A111">
        <v>110</v>
      </c>
    </row>
    <row r="112" spans="1:1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E344-686F-4E08-A3FA-87A7255E766F}">
  <dimension ref="A2:K97"/>
  <sheetViews>
    <sheetView tabSelected="1" topLeftCell="C60" zoomScaleNormal="100" workbookViewId="0">
      <selection activeCell="A2" sqref="A2:K97"/>
    </sheetView>
  </sheetViews>
  <sheetFormatPr baseColWidth="10" defaultRowHeight="15" x14ac:dyDescent="0.25"/>
  <sheetData>
    <row r="2" spans="1:11" x14ac:dyDescent="0.25">
      <c r="A2">
        <v>1</v>
      </c>
      <c r="B2">
        <v>8.98</v>
      </c>
      <c r="C2">
        <v>9.5299999999999994</v>
      </c>
      <c r="D2">
        <v>9.44</v>
      </c>
      <c r="E2">
        <v>10.18</v>
      </c>
      <c r="F2">
        <v>11.19</v>
      </c>
      <c r="G2">
        <v>10.91</v>
      </c>
      <c r="H2">
        <v>9.5299999999999994</v>
      </c>
      <c r="I2">
        <v>9.99</v>
      </c>
      <c r="J2">
        <v>10.36</v>
      </c>
      <c r="K2">
        <v>10.27</v>
      </c>
    </row>
    <row r="3" spans="1:11" x14ac:dyDescent="0.25">
      <c r="A3">
        <v>2</v>
      </c>
      <c r="B3">
        <v>9.5299999999999994</v>
      </c>
      <c r="C3">
        <v>9.08</v>
      </c>
      <c r="D3">
        <v>7.7</v>
      </c>
      <c r="E3">
        <v>9.7200000000000006</v>
      </c>
      <c r="F3">
        <v>10.73</v>
      </c>
      <c r="G3">
        <v>11.09</v>
      </c>
      <c r="H3">
        <v>9.5299999999999994</v>
      </c>
      <c r="I3">
        <v>8.89</v>
      </c>
      <c r="J3">
        <v>9.81</v>
      </c>
      <c r="K3">
        <v>9.81</v>
      </c>
    </row>
    <row r="4" spans="1:11" x14ac:dyDescent="0.25">
      <c r="A4">
        <v>3</v>
      </c>
      <c r="B4">
        <v>10.18</v>
      </c>
      <c r="C4">
        <v>10.18</v>
      </c>
      <c r="D4">
        <v>9.17</v>
      </c>
      <c r="E4">
        <v>9.44</v>
      </c>
      <c r="F4">
        <v>11.46</v>
      </c>
      <c r="G4">
        <v>12.29</v>
      </c>
      <c r="H4">
        <v>10.64</v>
      </c>
      <c r="I4">
        <v>9.26</v>
      </c>
      <c r="J4">
        <v>10.54</v>
      </c>
      <c r="K4">
        <v>11.19</v>
      </c>
    </row>
    <row r="5" spans="1:11" x14ac:dyDescent="0.25">
      <c r="A5">
        <v>4</v>
      </c>
      <c r="B5">
        <v>10.45</v>
      </c>
      <c r="C5">
        <v>10.18</v>
      </c>
      <c r="D5">
        <v>9.81</v>
      </c>
      <c r="E5">
        <v>10.36</v>
      </c>
      <c r="F5">
        <v>11.55</v>
      </c>
      <c r="G5">
        <v>12.74</v>
      </c>
      <c r="H5">
        <v>11.28</v>
      </c>
      <c r="I5">
        <v>9.9</v>
      </c>
      <c r="J5">
        <v>11.28</v>
      </c>
      <c r="K5">
        <v>10.73</v>
      </c>
    </row>
    <row r="6" spans="1:11" x14ac:dyDescent="0.25">
      <c r="A6">
        <v>5</v>
      </c>
      <c r="B6">
        <v>10.73</v>
      </c>
      <c r="C6">
        <v>11</v>
      </c>
      <c r="D6">
        <v>8.89</v>
      </c>
      <c r="E6">
        <v>10.45</v>
      </c>
      <c r="F6">
        <v>13.39</v>
      </c>
      <c r="G6">
        <v>13.11</v>
      </c>
      <c r="H6">
        <v>12.19</v>
      </c>
      <c r="I6">
        <v>10.09</v>
      </c>
      <c r="J6">
        <v>11.83</v>
      </c>
      <c r="K6">
        <v>10.54</v>
      </c>
    </row>
    <row r="7" spans="1:11" x14ac:dyDescent="0.25">
      <c r="A7">
        <v>6</v>
      </c>
      <c r="B7">
        <v>11.83</v>
      </c>
      <c r="C7">
        <v>10.73</v>
      </c>
      <c r="D7">
        <v>10.27</v>
      </c>
      <c r="E7">
        <v>10.73</v>
      </c>
      <c r="F7">
        <v>13.29</v>
      </c>
      <c r="G7">
        <v>13.75</v>
      </c>
      <c r="H7">
        <v>12.84</v>
      </c>
      <c r="I7">
        <v>10.91</v>
      </c>
      <c r="J7">
        <v>12.1</v>
      </c>
      <c r="K7">
        <v>11.92</v>
      </c>
    </row>
    <row r="8" spans="1:11" x14ac:dyDescent="0.25">
      <c r="A8">
        <v>7</v>
      </c>
      <c r="B8">
        <v>11.55</v>
      </c>
      <c r="C8">
        <v>10.64</v>
      </c>
      <c r="D8">
        <v>10.54</v>
      </c>
      <c r="E8">
        <v>10.91</v>
      </c>
      <c r="F8">
        <v>12.93</v>
      </c>
      <c r="G8">
        <v>13.66</v>
      </c>
      <c r="H8">
        <v>13.02</v>
      </c>
      <c r="I8">
        <v>11</v>
      </c>
      <c r="J8">
        <v>11.37</v>
      </c>
      <c r="K8">
        <v>12.19</v>
      </c>
    </row>
    <row r="9" spans="1:11" x14ac:dyDescent="0.25">
      <c r="A9">
        <v>8</v>
      </c>
      <c r="B9">
        <v>13.02</v>
      </c>
      <c r="C9">
        <v>11.92</v>
      </c>
      <c r="D9">
        <v>11.55</v>
      </c>
      <c r="E9">
        <v>12.01</v>
      </c>
      <c r="F9">
        <v>14.39</v>
      </c>
      <c r="G9">
        <v>14.39</v>
      </c>
      <c r="H9">
        <v>13.29</v>
      </c>
      <c r="I9">
        <v>11.74</v>
      </c>
      <c r="J9">
        <v>12.38</v>
      </c>
      <c r="K9">
        <v>12.56</v>
      </c>
    </row>
    <row r="10" spans="1:11" x14ac:dyDescent="0.25">
      <c r="A10">
        <v>9</v>
      </c>
      <c r="B10">
        <v>12.93</v>
      </c>
      <c r="C10">
        <v>12.01</v>
      </c>
      <c r="D10">
        <v>12.47</v>
      </c>
      <c r="E10">
        <v>12.19</v>
      </c>
      <c r="F10">
        <v>13.57</v>
      </c>
      <c r="G10">
        <v>14.94</v>
      </c>
      <c r="H10">
        <v>13.84</v>
      </c>
      <c r="I10">
        <v>12.01</v>
      </c>
      <c r="J10">
        <v>12.65</v>
      </c>
      <c r="K10">
        <v>12.93</v>
      </c>
    </row>
    <row r="11" spans="1:11" x14ac:dyDescent="0.25">
      <c r="A11">
        <v>10</v>
      </c>
      <c r="B11">
        <v>13.48</v>
      </c>
      <c r="C11">
        <v>12.29</v>
      </c>
      <c r="D11">
        <v>13.02</v>
      </c>
      <c r="E11">
        <v>12.29</v>
      </c>
      <c r="F11">
        <v>13.66</v>
      </c>
      <c r="G11">
        <v>14.3</v>
      </c>
      <c r="H11">
        <v>14.21</v>
      </c>
      <c r="I11">
        <v>11.92</v>
      </c>
      <c r="J11">
        <v>11.92</v>
      </c>
      <c r="K11">
        <v>14.21</v>
      </c>
    </row>
    <row r="12" spans="1:11" x14ac:dyDescent="0.25">
      <c r="A12">
        <v>11</v>
      </c>
      <c r="B12">
        <v>13.94</v>
      </c>
      <c r="C12">
        <v>12.74</v>
      </c>
      <c r="D12">
        <v>13.2</v>
      </c>
      <c r="E12">
        <v>13.2</v>
      </c>
      <c r="F12">
        <v>13.84</v>
      </c>
      <c r="G12">
        <v>14.94</v>
      </c>
      <c r="H12">
        <v>14.03</v>
      </c>
      <c r="I12">
        <v>12.84</v>
      </c>
      <c r="J12">
        <v>12.74</v>
      </c>
      <c r="K12">
        <v>14.39</v>
      </c>
    </row>
    <row r="13" spans="1:11" x14ac:dyDescent="0.25">
      <c r="A13">
        <v>12</v>
      </c>
      <c r="B13">
        <v>14.3</v>
      </c>
      <c r="C13">
        <v>13.2</v>
      </c>
      <c r="D13">
        <v>13.84</v>
      </c>
      <c r="E13">
        <v>13.66</v>
      </c>
      <c r="F13">
        <v>14.21</v>
      </c>
      <c r="G13">
        <v>15.68</v>
      </c>
      <c r="H13">
        <v>14.49</v>
      </c>
      <c r="I13">
        <v>13.11</v>
      </c>
      <c r="J13">
        <v>13.29</v>
      </c>
      <c r="K13">
        <v>15.4</v>
      </c>
    </row>
    <row r="14" spans="1:11" x14ac:dyDescent="0.25">
      <c r="A14">
        <v>13</v>
      </c>
      <c r="B14">
        <v>14.67</v>
      </c>
      <c r="C14">
        <v>13.48</v>
      </c>
      <c r="D14">
        <v>14.12</v>
      </c>
      <c r="E14">
        <v>14.03</v>
      </c>
      <c r="F14">
        <v>14.49</v>
      </c>
      <c r="G14">
        <v>15.13</v>
      </c>
      <c r="H14">
        <v>14.58</v>
      </c>
      <c r="I14">
        <v>13.39</v>
      </c>
      <c r="J14">
        <v>12.47</v>
      </c>
      <c r="K14">
        <v>15.31</v>
      </c>
    </row>
    <row r="15" spans="1:11" x14ac:dyDescent="0.25">
      <c r="A15">
        <v>14</v>
      </c>
      <c r="B15">
        <v>14.49</v>
      </c>
      <c r="C15">
        <v>13.57</v>
      </c>
      <c r="D15">
        <v>12.93</v>
      </c>
      <c r="E15">
        <v>13.57</v>
      </c>
      <c r="F15">
        <v>14.21</v>
      </c>
      <c r="G15">
        <v>13.94</v>
      </c>
      <c r="H15">
        <v>15.22</v>
      </c>
      <c r="I15">
        <v>12.74</v>
      </c>
      <c r="J15">
        <v>11.92</v>
      </c>
      <c r="K15">
        <v>15.95</v>
      </c>
    </row>
    <row r="16" spans="1:11" x14ac:dyDescent="0.25">
      <c r="A16">
        <v>15</v>
      </c>
      <c r="B16">
        <v>14.3</v>
      </c>
      <c r="C16">
        <v>12.56</v>
      </c>
      <c r="D16">
        <v>13.2</v>
      </c>
      <c r="E16">
        <v>12.84</v>
      </c>
      <c r="F16">
        <v>13.94</v>
      </c>
      <c r="G16">
        <v>13.66</v>
      </c>
      <c r="H16">
        <v>14.58</v>
      </c>
      <c r="I16">
        <v>12.1</v>
      </c>
      <c r="J16">
        <v>12.01</v>
      </c>
      <c r="K16">
        <v>15.04</v>
      </c>
    </row>
    <row r="17" spans="1:11" x14ac:dyDescent="0.25">
      <c r="A17">
        <v>16</v>
      </c>
      <c r="B17">
        <v>13.84</v>
      </c>
      <c r="C17">
        <v>11.55</v>
      </c>
      <c r="D17">
        <v>12.74</v>
      </c>
      <c r="E17">
        <v>12.19</v>
      </c>
      <c r="F17">
        <v>12.29</v>
      </c>
      <c r="G17">
        <v>14.03</v>
      </c>
      <c r="H17">
        <v>14.49</v>
      </c>
      <c r="I17">
        <v>12.1</v>
      </c>
      <c r="J17">
        <v>11.64</v>
      </c>
      <c r="K17">
        <v>13.2</v>
      </c>
    </row>
    <row r="18" spans="1:11" x14ac:dyDescent="0.25">
      <c r="A18">
        <v>17</v>
      </c>
      <c r="B18">
        <v>12.65</v>
      </c>
      <c r="C18">
        <v>10.91</v>
      </c>
      <c r="D18">
        <v>12.1</v>
      </c>
      <c r="E18">
        <v>11.83</v>
      </c>
      <c r="F18">
        <v>12.19</v>
      </c>
      <c r="G18">
        <v>12.65</v>
      </c>
      <c r="H18">
        <v>13.48</v>
      </c>
      <c r="I18">
        <v>12.1</v>
      </c>
      <c r="J18">
        <v>10.82</v>
      </c>
      <c r="K18">
        <v>14.3</v>
      </c>
    </row>
    <row r="19" spans="1:11" x14ac:dyDescent="0.25">
      <c r="A19">
        <v>18</v>
      </c>
      <c r="B19">
        <v>11.83</v>
      </c>
      <c r="C19">
        <v>10.27</v>
      </c>
      <c r="D19">
        <v>12.19</v>
      </c>
      <c r="E19">
        <v>11.64</v>
      </c>
      <c r="F19">
        <v>10.73</v>
      </c>
      <c r="G19">
        <v>12.19</v>
      </c>
      <c r="H19">
        <v>13.2</v>
      </c>
      <c r="I19">
        <v>12.01</v>
      </c>
      <c r="J19">
        <v>10.18</v>
      </c>
      <c r="K19">
        <v>14.12</v>
      </c>
    </row>
    <row r="20" spans="1:11" x14ac:dyDescent="0.25">
      <c r="A20">
        <v>19</v>
      </c>
      <c r="B20">
        <v>11.64</v>
      </c>
      <c r="C20">
        <v>9.5299999999999994</v>
      </c>
      <c r="D20">
        <v>12.19</v>
      </c>
      <c r="E20">
        <v>11.28</v>
      </c>
      <c r="F20">
        <v>9.99</v>
      </c>
      <c r="G20">
        <v>12.19</v>
      </c>
      <c r="H20">
        <v>12.93</v>
      </c>
      <c r="I20">
        <v>11.19</v>
      </c>
      <c r="J20">
        <v>10.45</v>
      </c>
      <c r="K20">
        <v>12.29</v>
      </c>
    </row>
    <row r="21" spans="1:11" x14ac:dyDescent="0.25">
      <c r="A21">
        <v>20</v>
      </c>
      <c r="B21">
        <v>11</v>
      </c>
      <c r="C21">
        <v>8.25</v>
      </c>
      <c r="D21">
        <v>11.55</v>
      </c>
      <c r="E21">
        <v>9.99</v>
      </c>
      <c r="F21">
        <v>9.5299999999999994</v>
      </c>
      <c r="G21">
        <v>11.37</v>
      </c>
      <c r="H21">
        <v>12.74</v>
      </c>
      <c r="I21">
        <v>10.82</v>
      </c>
      <c r="J21">
        <v>10.27</v>
      </c>
      <c r="K21">
        <v>10.54</v>
      </c>
    </row>
    <row r="22" spans="1:11" x14ac:dyDescent="0.25">
      <c r="A22">
        <v>21</v>
      </c>
      <c r="B22">
        <v>11.37</v>
      </c>
      <c r="C22">
        <v>7.33</v>
      </c>
      <c r="D22">
        <v>10.82</v>
      </c>
      <c r="E22">
        <v>8.5299999999999994</v>
      </c>
      <c r="F22">
        <v>9.5299999999999994</v>
      </c>
      <c r="G22">
        <v>10.73</v>
      </c>
      <c r="H22">
        <v>12.38</v>
      </c>
      <c r="I22">
        <v>10.09</v>
      </c>
      <c r="J22">
        <v>9.44</v>
      </c>
      <c r="K22">
        <v>11.19</v>
      </c>
    </row>
    <row r="23" spans="1:11" x14ac:dyDescent="0.25">
      <c r="A23">
        <v>22</v>
      </c>
      <c r="B23">
        <v>11.28</v>
      </c>
      <c r="C23">
        <v>6.97</v>
      </c>
      <c r="D23">
        <v>10.18</v>
      </c>
      <c r="E23">
        <v>8.5299999999999994</v>
      </c>
      <c r="F23">
        <v>9.17</v>
      </c>
      <c r="G23">
        <v>9.99</v>
      </c>
      <c r="H23">
        <v>11.83</v>
      </c>
      <c r="I23">
        <v>9.99</v>
      </c>
      <c r="J23">
        <v>9.26</v>
      </c>
      <c r="K23">
        <v>10.54</v>
      </c>
    </row>
    <row r="24" spans="1:11" x14ac:dyDescent="0.25">
      <c r="A24">
        <v>23</v>
      </c>
      <c r="B24">
        <v>10.54</v>
      </c>
      <c r="C24">
        <v>6.88</v>
      </c>
      <c r="D24">
        <v>10.27</v>
      </c>
      <c r="E24">
        <v>9.26</v>
      </c>
      <c r="F24">
        <v>8.25</v>
      </c>
      <c r="G24">
        <v>9.6300000000000008</v>
      </c>
      <c r="H24">
        <v>10.91</v>
      </c>
      <c r="I24">
        <v>9.5299999999999994</v>
      </c>
      <c r="J24">
        <v>8.98</v>
      </c>
      <c r="K24">
        <v>8.7100000000000009</v>
      </c>
    </row>
    <row r="25" spans="1:11" x14ac:dyDescent="0.25">
      <c r="A25">
        <v>24</v>
      </c>
      <c r="B25">
        <v>9.7200000000000006</v>
      </c>
      <c r="C25">
        <v>7.33</v>
      </c>
      <c r="D25">
        <v>9.35</v>
      </c>
      <c r="E25">
        <v>8.98</v>
      </c>
      <c r="F25">
        <v>8.25</v>
      </c>
      <c r="G25">
        <v>8.6199999999999992</v>
      </c>
      <c r="H25">
        <v>10.54</v>
      </c>
      <c r="I25">
        <v>9.08</v>
      </c>
      <c r="J25">
        <v>8.34</v>
      </c>
      <c r="K25">
        <v>8.43</v>
      </c>
    </row>
    <row r="26" spans="1:11" x14ac:dyDescent="0.25">
      <c r="A26">
        <v>25</v>
      </c>
      <c r="B26">
        <v>9.99</v>
      </c>
      <c r="C26">
        <v>6.97</v>
      </c>
      <c r="D26">
        <v>9.6300000000000008</v>
      </c>
      <c r="E26">
        <v>9.08</v>
      </c>
      <c r="F26">
        <v>8.25</v>
      </c>
      <c r="G26">
        <v>8.8000000000000007</v>
      </c>
      <c r="H26">
        <v>10.36</v>
      </c>
      <c r="I26">
        <v>8.7100000000000009</v>
      </c>
      <c r="J26">
        <v>8.43</v>
      </c>
      <c r="K26">
        <v>8.7100000000000009</v>
      </c>
    </row>
    <row r="27" spans="1:11" x14ac:dyDescent="0.25">
      <c r="A27">
        <v>26</v>
      </c>
      <c r="B27">
        <v>9.08</v>
      </c>
      <c r="C27">
        <v>6.51</v>
      </c>
      <c r="D27">
        <v>9.44</v>
      </c>
      <c r="E27">
        <v>8.98</v>
      </c>
      <c r="F27">
        <v>7.24</v>
      </c>
      <c r="G27">
        <v>7.88</v>
      </c>
      <c r="H27">
        <v>8.16</v>
      </c>
      <c r="I27">
        <v>8.16</v>
      </c>
      <c r="J27">
        <v>8.6199999999999992</v>
      </c>
      <c r="K27">
        <v>9.17</v>
      </c>
    </row>
    <row r="28" spans="1:11" x14ac:dyDescent="0.25">
      <c r="A28">
        <v>27</v>
      </c>
      <c r="B28">
        <v>7.52</v>
      </c>
      <c r="C28">
        <v>5.59</v>
      </c>
      <c r="D28">
        <v>7.79</v>
      </c>
      <c r="E28">
        <v>8.89</v>
      </c>
      <c r="F28">
        <v>6.97</v>
      </c>
      <c r="G28">
        <v>6.69</v>
      </c>
      <c r="H28">
        <v>7.7</v>
      </c>
      <c r="I28">
        <v>7.7</v>
      </c>
      <c r="J28">
        <v>7.06</v>
      </c>
      <c r="K28">
        <v>6.78</v>
      </c>
    </row>
    <row r="29" spans="1:11" x14ac:dyDescent="0.25">
      <c r="A29">
        <v>28</v>
      </c>
      <c r="B29">
        <v>5.87</v>
      </c>
      <c r="C29">
        <v>5.23</v>
      </c>
      <c r="D29">
        <v>6.51</v>
      </c>
      <c r="E29">
        <v>7.43</v>
      </c>
      <c r="F29">
        <v>5.96</v>
      </c>
      <c r="G29">
        <v>5.13</v>
      </c>
      <c r="H29">
        <v>6.23</v>
      </c>
      <c r="I29">
        <v>6.6</v>
      </c>
      <c r="J29">
        <v>5.5</v>
      </c>
      <c r="K29">
        <v>5.41</v>
      </c>
    </row>
    <row r="30" spans="1:11" x14ac:dyDescent="0.25">
      <c r="A30">
        <v>29</v>
      </c>
      <c r="B30">
        <v>5.13</v>
      </c>
      <c r="C30">
        <v>3.3</v>
      </c>
      <c r="D30">
        <v>6.05</v>
      </c>
      <c r="E30">
        <v>5.13</v>
      </c>
      <c r="F30">
        <v>4.68</v>
      </c>
      <c r="G30">
        <v>3.67</v>
      </c>
      <c r="H30">
        <v>5.13</v>
      </c>
      <c r="I30">
        <v>5.41</v>
      </c>
      <c r="J30">
        <v>4.8600000000000003</v>
      </c>
      <c r="K30">
        <v>5.5</v>
      </c>
    </row>
    <row r="31" spans="1:11" x14ac:dyDescent="0.25">
      <c r="A31">
        <v>30</v>
      </c>
      <c r="B31">
        <v>4.4000000000000004</v>
      </c>
      <c r="C31">
        <v>2.11</v>
      </c>
      <c r="D31">
        <v>5.5</v>
      </c>
      <c r="E31">
        <v>4.68</v>
      </c>
      <c r="F31">
        <v>2.93</v>
      </c>
      <c r="G31">
        <v>3.48</v>
      </c>
      <c r="H31">
        <v>2.93</v>
      </c>
      <c r="I31">
        <v>5.23</v>
      </c>
      <c r="J31">
        <v>4.68</v>
      </c>
      <c r="K31">
        <v>4.13</v>
      </c>
    </row>
    <row r="32" spans="1:11" x14ac:dyDescent="0.25">
      <c r="A32">
        <v>31</v>
      </c>
      <c r="B32">
        <v>2.84</v>
      </c>
      <c r="C32">
        <v>0.64</v>
      </c>
      <c r="D32">
        <v>3.39</v>
      </c>
      <c r="E32">
        <v>2.84</v>
      </c>
      <c r="F32">
        <v>2.11</v>
      </c>
      <c r="G32">
        <v>1.01</v>
      </c>
      <c r="H32">
        <v>2.57</v>
      </c>
      <c r="I32">
        <v>4.68</v>
      </c>
      <c r="J32">
        <v>2.57</v>
      </c>
      <c r="K32">
        <v>3.03</v>
      </c>
    </row>
    <row r="33" spans="1:11" x14ac:dyDescent="0.25">
      <c r="A33">
        <v>32</v>
      </c>
      <c r="B33">
        <v>1.74</v>
      </c>
      <c r="C33">
        <v>0</v>
      </c>
      <c r="D33">
        <v>2.29</v>
      </c>
      <c r="E33">
        <v>2.2000000000000002</v>
      </c>
      <c r="F33">
        <v>0.83</v>
      </c>
      <c r="G33">
        <v>0.37</v>
      </c>
      <c r="H33">
        <v>1.38</v>
      </c>
      <c r="I33">
        <v>3.85</v>
      </c>
      <c r="J33">
        <v>0.92</v>
      </c>
      <c r="K33">
        <v>2.75</v>
      </c>
    </row>
    <row r="34" spans="1:11" x14ac:dyDescent="0.25">
      <c r="A34">
        <v>33</v>
      </c>
      <c r="B34">
        <v>1.19</v>
      </c>
      <c r="C34">
        <v>-1.1000000000000001</v>
      </c>
      <c r="D34">
        <v>0.83</v>
      </c>
      <c r="E34">
        <v>1.38</v>
      </c>
      <c r="F34">
        <v>-1.01</v>
      </c>
      <c r="G34">
        <v>0</v>
      </c>
      <c r="H34">
        <v>-0.18</v>
      </c>
      <c r="I34">
        <v>2.66</v>
      </c>
      <c r="J34">
        <v>0</v>
      </c>
      <c r="K34">
        <v>1.83</v>
      </c>
    </row>
    <row r="35" spans="1:11" x14ac:dyDescent="0.25">
      <c r="A35">
        <v>34</v>
      </c>
      <c r="B35">
        <v>-0.83</v>
      </c>
      <c r="C35">
        <v>-3.03</v>
      </c>
      <c r="D35">
        <v>-0.64</v>
      </c>
      <c r="E35">
        <v>-0.18</v>
      </c>
      <c r="F35">
        <v>-1.28</v>
      </c>
      <c r="G35">
        <v>-1.56</v>
      </c>
      <c r="H35">
        <v>-2.2000000000000002</v>
      </c>
      <c r="I35">
        <v>0.18</v>
      </c>
      <c r="J35">
        <v>-0.83</v>
      </c>
      <c r="K35">
        <v>-0.64</v>
      </c>
    </row>
    <row r="36" spans="1:11" x14ac:dyDescent="0.25">
      <c r="A36">
        <v>35</v>
      </c>
      <c r="B36">
        <v>-2.2000000000000002</v>
      </c>
      <c r="C36">
        <v>-3.76</v>
      </c>
      <c r="D36">
        <v>-2.29</v>
      </c>
      <c r="E36">
        <v>-1.01</v>
      </c>
      <c r="F36">
        <v>-2.11</v>
      </c>
      <c r="G36">
        <v>-2.29</v>
      </c>
      <c r="H36">
        <v>-2.66</v>
      </c>
      <c r="I36">
        <v>-0.37</v>
      </c>
      <c r="J36">
        <v>-2.38</v>
      </c>
      <c r="K36">
        <v>-1.19</v>
      </c>
    </row>
    <row r="37" spans="1:11" x14ac:dyDescent="0.25">
      <c r="A37">
        <v>36</v>
      </c>
      <c r="B37">
        <v>-1.38</v>
      </c>
      <c r="C37">
        <v>-4.49</v>
      </c>
      <c r="D37">
        <v>-2.38</v>
      </c>
      <c r="E37">
        <v>-1.47</v>
      </c>
      <c r="F37">
        <v>-2.93</v>
      </c>
      <c r="G37">
        <v>-4.13</v>
      </c>
      <c r="H37">
        <v>-2.29</v>
      </c>
      <c r="I37">
        <v>-0.64</v>
      </c>
      <c r="J37">
        <v>-3.12</v>
      </c>
      <c r="K37">
        <v>-0.92</v>
      </c>
    </row>
    <row r="38" spans="1:11" x14ac:dyDescent="0.25">
      <c r="A38">
        <v>37</v>
      </c>
      <c r="B38">
        <v>-1.74</v>
      </c>
      <c r="C38">
        <v>-5.32</v>
      </c>
      <c r="D38">
        <v>-3.21</v>
      </c>
      <c r="E38">
        <v>-2.48</v>
      </c>
      <c r="F38">
        <v>-3.58</v>
      </c>
      <c r="G38">
        <v>-5.04</v>
      </c>
      <c r="H38">
        <v>-3.21</v>
      </c>
      <c r="I38">
        <v>-2.38</v>
      </c>
      <c r="J38">
        <v>-2.93</v>
      </c>
      <c r="K38">
        <v>-1.56</v>
      </c>
    </row>
    <row r="39" spans="1:11" x14ac:dyDescent="0.25">
      <c r="A39">
        <v>38</v>
      </c>
      <c r="B39">
        <v>-2.38</v>
      </c>
      <c r="C39">
        <v>-4.95</v>
      </c>
      <c r="D39">
        <v>-3.58</v>
      </c>
      <c r="E39">
        <v>-2.66</v>
      </c>
      <c r="F39">
        <v>-4.7699999999999996</v>
      </c>
      <c r="G39">
        <v>-4.22</v>
      </c>
      <c r="H39">
        <v>-3.12</v>
      </c>
      <c r="I39">
        <v>-2.48</v>
      </c>
      <c r="J39">
        <v>-2.2000000000000002</v>
      </c>
      <c r="K39">
        <v>-2.75</v>
      </c>
    </row>
    <row r="40" spans="1:11" x14ac:dyDescent="0.25">
      <c r="A40">
        <v>39</v>
      </c>
      <c r="B40">
        <v>-2.93</v>
      </c>
      <c r="C40">
        <v>-5.23</v>
      </c>
      <c r="D40">
        <v>-3.85</v>
      </c>
      <c r="E40">
        <v>-3.39</v>
      </c>
      <c r="F40">
        <v>-4.95</v>
      </c>
      <c r="G40">
        <v>-4.95</v>
      </c>
      <c r="H40">
        <v>-3.03</v>
      </c>
      <c r="I40">
        <v>-2.38</v>
      </c>
      <c r="J40">
        <v>-2.38</v>
      </c>
      <c r="K40">
        <v>-3.39</v>
      </c>
    </row>
    <row r="41" spans="1:11" x14ac:dyDescent="0.25">
      <c r="A41">
        <v>40</v>
      </c>
      <c r="B41">
        <v>-3.85</v>
      </c>
      <c r="C41">
        <v>-5.68</v>
      </c>
      <c r="D41">
        <v>-3.94</v>
      </c>
      <c r="E41">
        <v>-4.22</v>
      </c>
      <c r="F41">
        <v>-4.03</v>
      </c>
      <c r="G41">
        <v>-5.41</v>
      </c>
      <c r="H41">
        <v>-3.12</v>
      </c>
      <c r="I41">
        <v>-3.39</v>
      </c>
      <c r="J41">
        <v>-3.58</v>
      </c>
      <c r="K41">
        <v>-2.48</v>
      </c>
    </row>
    <row r="42" spans="1:11" x14ac:dyDescent="0.25">
      <c r="A42">
        <v>41</v>
      </c>
      <c r="B42">
        <v>-3.85</v>
      </c>
      <c r="C42">
        <v>-5.04</v>
      </c>
      <c r="D42">
        <v>-3.67</v>
      </c>
      <c r="E42">
        <v>-4.95</v>
      </c>
      <c r="F42">
        <v>-5.41</v>
      </c>
      <c r="G42">
        <v>-5.59</v>
      </c>
      <c r="H42">
        <v>-4.49</v>
      </c>
      <c r="I42">
        <v>-3.3</v>
      </c>
      <c r="J42">
        <v>-2.84</v>
      </c>
      <c r="K42">
        <v>-2.11</v>
      </c>
    </row>
    <row r="43" spans="1:11" x14ac:dyDescent="0.25">
      <c r="A43">
        <v>42</v>
      </c>
      <c r="B43">
        <v>-5.41</v>
      </c>
      <c r="C43">
        <v>-7.33</v>
      </c>
      <c r="D43">
        <v>-5.59</v>
      </c>
      <c r="E43">
        <v>-5.78</v>
      </c>
      <c r="F43">
        <v>-6.42</v>
      </c>
      <c r="G43">
        <v>-7.7</v>
      </c>
      <c r="H43">
        <v>-5.23</v>
      </c>
      <c r="I43">
        <v>-5.13</v>
      </c>
      <c r="J43">
        <v>-4.58</v>
      </c>
      <c r="K43">
        <v>-4.95</v>
      </c>
    </row>
    <row r="44" spans="1:11" x14ac:dyDescent="0.25">
      <c r="A44">
        <v>43</v>
      </c>
      <c r="B44">
        <v>-6.33</v>
      </c>
      <c r="C44">
        <v>-7.15</v>
      </c>
      <c r="D44">
        <v>-6.6</v>
      </c>
      <c r="E44">
        <v>-6.33</v>
      </c>
      <c r="F44">
        <v>-6.6</v>
      </c>
      <c r="G44">
        <v>-8.34</v>
      </c>
      <c r="H44">
        <v>-5.5</v>
      </c>
      <c r="I44">
        <v>-5.96</v>
      </c>
      <c r="J44">
        <v>-5.87</v>
      </c>
      <c r="K44">
        <v>-6.6</v>
      </c>
    </row>
    <row r="45" spans="1:11" x14ac:dyDescent="0.25">
      <c r="A45">
        <v>44</v>
      </c>
      <c r="B45">
        <v>-7.33</v>
      </c>
      <c r="C45">
        <v>-8.5299999999999994</v>
      </c>
      <c r="D45">
        <v>-6.51</v>
      </c>
      <c r="E45">
        <v>-7.15</v>
      </c>
      <c r="F45">
        <v>-9.17</v>
      </c>
      <c r="G45">
        <v>-8.43</v>
      </c>
      <c r="H45">
        <v>-7.61</v>
      </c>
      <c r="I45">
        <v>-6.33</v>
      </c>
      <c r="J45">
        <v>-6.88</v>
      </c>
      <c r="K45">
        <v>-5.68</v>
      </c>
    </row>
    <row r="46" spans="1:11" x14ac:dyDescent="0.25">
      <c r="A46">
        <v>45</v>
      </c>
      <c r="B46">
        <v>-8.16</v>
      </c>
      <c r="C46">
        <v>-9.17</v>
      </c>
      <c r="D46">
        <v>-7.24</v>
      </c>
      <c r="E46">
        <v>-8.07</v>
      </c>
      <c r="F46">
        <v>-9.08</v>
      </c>
      <c r="G46">
        <v>-9.81</v>
      </c>
      <c r="H46">
        <v>-8.43</v>
      </c>
      <c r="I46">
        <v>-7.15</v>
      </c>
      <c r="J46">
        <v>-7.33</v>
      </c>
      <c r="K46">
        <v>-7.15</v>
      </c>
    </row>
    <row r="47" spans="1:11" x14ac:dyDescent="0.25">
      <c r="A47">
        <v>46</v>
      </c>
      <c r="B47">
        <v>-9.7200000000000006</v>
      </c>
      <c r="C47">
        <v>-9.17</v>
      </c>
      <c r="D47">
        <v>-8.34</v>
      </c>
      <c r="E47">
        <v>-9.26</v>
      </c>
      <c r="F47">
        <v>-9.7200000000000006</v>
      </c>
      <c r="G47">
        <v>-10.36</v>
      </c>
      <c r="H47">
        <v>-9.99</v>
      </c>
      <c r="I47">
        <v>-7.43</v>
      </c>
      <c r="J47">
        <v>-9.5299999999999994</v>
      </c>
      <c r="K47">
        <v>-8.25</v>
      </c>
    </row>
    <row r="48" spans="1:11" x14ac:dyDescent="0.25">
      <c r="A48">
        <v>47</v>
      </c>
      <c r="B48">
        <v>-10.27</v>
      </c>
      <c r="C48">
        <v>-10.73</v>
      </c>
      <c r="D48">
        <v>-9.17</v>
      </c>
      <c r="E48">
        <v>-10.09</v>
      </c>
      <c r="F48">
        <v>-11.19</v>
      </c>
      <c r="G48">
        <v>-11.64</v>
      </c>
      <c r="H48">
        <v>-9.99</v>
      </c>
      <c r="I48">
        <v>-8.07</v>
      </c>
      <c r="J48">
        <v>-11</v>
      </c>
      <c r="K48">
        <v>-8.89</v>
      </c>
    </row>
    <row r="49" spans="1:11" x14ac:dyDescent="0.25">
      <c r="A49">
        <v>48</v>
      </c>
      <c r="B49">
        <v>-10.36</v>
      </c>
      <c r="C49">
        <v>-11.28</v>
      </c>
      <c r="D49">
        <v>-10.09</v>
      </c>
      <c r="E49">
        <v>-12.01</v>
      </c>
      <c r="F49">
        <v>-11.46</v>
      </c>
      <c r="G49">
        <v>-13.2</v>
      </c>
      <c r="H49">
        <v>-11.28</v>
      </c>
      <c r="I49">
        <v>-9.35</v>
      </c>
      <c r="J49">
        <v>-11.92</v>
      </c>
      <c r="K49">
        <v>-8.8000000000000007</v>
      </c>
    </row>
    <row r="50" spans="1:11" x14ac:dyDescent="0.25">
      <c r="A50">
        <v>49</v>
      </c>
      <c r="B50">
        <v>-11.64</v>
      </c>
      <c r="C50">
        <v>-12.93</v>
      </c>
      <c r="D50">
        <v>-11.83</v>
      </c>
      <c r="E50">
        <v>-12.19</v>
      </c>
      <c r="F50">
        <v>-12.47</v>
      </c>
      <c r="G50">
        <v>-13.84</v>
      </c>
      <c r="H50">
        <v>-12.47</v>
      </c>
      <c r="I50">
        <v>-10.27</v>
      </c>
      <c r="J50">
        <v>-12.84</v>
      </c>
      <c r="K50">
        <v>-9.6300000000000008</v>
      </c>
    </row>
    <row r="51" spans="1:11" x14ac:dyDescent="0.25">
      <c r="A51">
        <v>50</v>
      </c>
      <c r="B51">
        <v>-12.84</v>
      </c>
      <c r="C51">
        <v>-13.48</v>
      </c>
      <c r="D51">
        <v>-12.74</v>
      </c>
      <c r="E51">
        <v>-13.48</v>
      </c>
      <c r="F51">
        <v>-13.11</v>
      </c>
      <c r="G51">
        <v>-15.13</v>
      </c>
      <c r="H51">
        <v>-13.11</v>
      </c>
      <c r="I51">
        <v>-11</v>
      </c>
      <c r="J51">
        <v>-13.02</v>
      </c>
      <c r="K51">
        <v>-11.74</v>
      </c>
    </row>
    <row r="52" spans="1:11" x14ac:dyDescent="0.25">
      <c r="A52">
        <v>51</v>
      </c>
      <c r="B52">
        <v>-13.02</v>
      </c>
      <c r="C52">
        <v>-12.84</v>
      </c>
      <c r="D52">
        <v>-12.84</v>
      </c>
      <c r="E52">
        <v>-14.12</v>
      </c>
      <c r="F52">
        <v>-13.75</v>
      </c>
      <c r="G52">
        <v>-14.58</v>
      </c>
      <c r="H52">
        <v>-12.29</v>
      </c>
      <c r="I52">
        <v>-11.64</v>
      </c>
      <c r="J52">
        <v>-13.57</v>
      </c>
      <c r="K52">
        <v>-12.84</v>
      </c>
    </row>
    <row r="53" spans="1:11" x14ac:dyDescent="0.25">
      <c r="A53">
        <v>52</v>
      </c>
      <c r="B53">
        <v>-12.19</v>
      </c>
      <c r="C53">
        <v>-12.1</v>
      </c>
      <c r="D53">
        <v>-12.65</v>
      </c>
      <c r="E53">
        <v>-14.21</v>
      </c>
      <c r="F53">
        <v>-14.3</v>
      </c>
      <c r="G53">
        <v>-14.3</v>
      </c>
      <c r="H53">
        <v>-12.29</v>
      </c>
      <c r="I53">
        <v>-10.82</v>
      </c>
      <c r="J53">
        <v>-13.02</v>
      </c>
      <c r="K53">
        <v>-11.37</v>
      </c>
    </row>
    <row r="54" spans="1:11" x14ac:dyDescent="0.25">
      <c r="A54">
        <v>53</v>
      </c>
      <c r="B54">
        <v>-12.74</v>
      </c>
      <c r="C54">
        <v>-12.65</v>
      </c>
      <c r="D54">
        <v>-13.48</v>
      </c>
      <c r="E54">
        <v>-13.94</v>
      </c>
      <c r="F54">
        <v>-13.84</v>
      </c>
      <c r="G54">
        <v>-15.04</v>
      </c>
      <c r="H54">
        <v>-13.29</v>
      </c>
      <c r="I54">
        <v>-11.92</v>
      </c>
      <c r="J54">
        <v>-13.29</v>
      </c>
      <c r="K54">
        <v>-11.74</v>
      </c>
    </row>
    <row r="55" spans="1:11" x14ac:dyDescent="0.25">
      <c r="A55">
        <v>54</v>
      </c>
      <c r="B55">
        <v>-13.02</v>
      </c>
      <c r="C55">
        <v>-13.11</v>
      </c>
      <c r="D55">
        <v>-14.85</v>
      </c>
      <c r="E55">
        <v>-14.12</v>
      </c>
      <c r="F55">
        <v>-13.02</v>
      </c>
      <c r="G55">
        <v>-15.59</v>
      </c>
      <c r="H55">
        <v>-13.11</v>
      </c>
      <c r="I55">
        <v>-12.19</v>
      </c>
      <c r="J55">
        <v>-14.12</v>
      </c>
      <c r="K55">
        <v>-13.48</v>
      </c>
    </row>
    <row r="56" spans="1:11" x14ac:dyDescent="0.25">
      <c r="A56">
        <v>55</v>
      </c>
      <c r="B56">
        <v>-13.66</v>
      </c>
      <c r="C56">
        <v>-13.39</v>
      </c>
      <c r="D56">
        <v>-15.77</v>
      </c>
      <c r="E56">
        <v>-15.95</v>
      </c>
      <c r="F56">
        <v>-14.12</v>
      </c>
      <c r="G56">
        <v>-16.5</v>
      </c>
      <c r="H56">
        <v>-13.94</v>
      </c>
      <c r="I56">
        <v>-13.39</v>
      </c>
      <c r="J56">
        <v>-15.13</v>
      </c>
      <c r="K56">
        <v>-13.11</v>
      </c>
    </row>
    <row r="57" spans="1:11" x14ac:dyDescent="0.25">
      <c r="A57">
        <v>56</v>
      </c>
      <c r="B57">
        <v>-13.57</v>
      </c>
      <c r="C57">
        <v>-13.84</v>
      </c>
      <c r="D57">
        <v>-15.04</v>
      </c>
      <c r="E57">
        <v>-15.22</v>
      </c>
      <c r="F57">
        <v>-14.21</v>
      </c>
      <c r="G57">
        <v>-15.86</v>
      </c>
      <c r="H57">
        <v>-13.66</v>
      </c>
      <c r="I57">
        <v>-14.3</v>
      </c>
      <c r="J57">
        <v>-13.39</v>
      </c>
      <c r="K57">
        <v>-13.2</v>
      </c>
    </row>
    <row r="58" spans="1:11" x14ac:dyDescent="0.25">
      <c r="A58">
        <v>57</v>
      </c>
      <c r="B58">
        <v>-13.2</v>
      </c>
      <c r="C58">
        <v>-13.57</v>
      </c>
      <c r="D58">
        <v>-15.31</v>
      </c>
      <c r="E58">
        <v>-15.04</v>
      </c>
      <c r="F58">
        <v>-14.58</v>
      </c>
      <c r="G58">
        <v>-15.49</v>
      </c>
      <c r="H58">
        <v>-13.11</v>
      </c>
      <c r="I58">
        <v>-14.3</v>
      </c>
      <c r="J58">
        <v>-13.39</v>
      </c>
      <c r="K58">
        <v>-14.21</v>
      </c>
    </row>
    <row r="59" spans="1:11" x14ac:dyDescent="0.25">
      <c r="A59">
        <v>58</v>
      </c>
      <c r="B59">
        <v>-13.57</v>
      </c>
      <c r="C59">
        <v>-12.29</v>
      </c>
      <c r="D59">
        <v>-15.13</v>
      </c>
      <c r="E59">
        <v>-14.03</v>
      </c>
      <c r="F59">
        <v>-14.94</v>
      </c>
      <c r="G59">
        <v>-15.13</v>
      </c>
      <c r="H59">
        <v>-13.39</v>
      </c>
      <c r="I59">
        <v>-13.39</v>
      </c>
      <c r="J59">
        <v>-12.38</v>
      </c>
      <c r="K59">
        <v>-14.03</v>
      </c>
    </row>
    <row r="60" spans="1:11" x14ac:dyDescent="0.25">
      <c r="A60">
        <v>59</v>
      </c>
      <c r="B60">
        <v>-12.47</v>
      </c>
      <c r="C60">
        <v>-12.93</v>
      </c>
      <c r="D60">
        <v>-14.67</v>
      </c>
      <c r="E60">
        <v>-14.03</v>
      </c>
      <c r="F60">
        <v>-14.58</v>
      </c>
      <c r="G60">
        <v>-14.21</v>
      </c>
      <c r="H60">
        <v>-12.56</v>
      </c>
      <c r="I60">
        <v>-12.84</v>
      </c>
      <c r="J60">
        <v>-12.74</v>
      </c>
      <c r="K60">
        <v>-13.02</v>
      </c>
    </row>
    <row r="61" spans="1:11" x14ac:dyDescent="0.25">
      <c r="A61">
        <v>60</v>
      </c>
      <c r="B61">
        <v>-13.2</v>
      </c>
      <c r="C61">
        <v>-12.19</v>
      </c>
      <c r="D61">
        <v>-14.3</v>
      </c>
      <c r="E61">
        <v>-14.39</v>
      </c>
      <c r="F61">
        <v>-14.03</v>
      </c>
      <c r="G61">
        <v>-12.93</v>
      </c>
      <c r="H61">
        <v>-13.39</v>
      </c>
      <c r="I61">
        <v>-13.02</v>
      </c>
      <c r="J61">
        <v>-13.94</v>
      </c>
      <c r="K61">
        <v>-12.74</v>
      </c>
    </row>
    <row r="62" spans="1:11" x14ac:dyDescent="0.25">
      <c r="A62">
        <v>61</v>
      </c>
      <c r="B62">
        <v>-14.12</v>
      </c>
      <c r="C62">
        <v>-12.29</v>
      </c>
      <c r="D62">
        <v>-15.77</v>
      </c>
      <c r="E62">
        <v>-15.13</v>
      </c>
      <c r="F62">
        <v>-13.57</v>
      </c>
      <c r="G62">
        <v>-13.84</v>
      </c>
      <c r="H62">
        <v>-13.66</v>
      </c>
      <c r="I62">
        <v>-12.74</v>
      </c>
      <c r="J62">
        <v>-14.58</v>
      </c>
      <c r="K62">
        <v>-12.47</v>
      </c>
    </row>
    <row r="63" spans="1:11" x14ac:dyDescent="0.25">
      <c r="A63">
        <v>62</v>
      </c>
      <c r="B63">
        <v>-14.12</v>
      </c>
      <c r="C63">
        <v>-13.2</v>
      </c>
      <c r="D63">
        <v>-14.85</v>
      </c>
      <c r="E63">
        <v>-16.04</v>
      </c>
      <c r="F63">
        <v>-13.11</v>
      </c>
      <c r="G63">
        <v>-14.85</v>
      </c>
      <c r="H63">
        <v>-14.12</v>
      </c>
      <c r="I63">
        <v>-12.93</v>
      </c>
      <c r="J63">
        <v>-15.22</v>
      </c>
      <c r="K63">
        <v>-12.38</v>
      </c>
    </row>
    <row r="64" spans="1:11" x14ac:dyDescent="0.25">
      <c r="A64">
        <v>63</v>
      </c>
      <c r="B64">
        <v>-13.29</v>
      </c>
      <c r="C64">
        <v>-12.65</v>
      </c>
      <c r="D64">
        <v>-14.21</v>
      </c>
      <c r="E64">
        <v>-16.32</v>
      </c>
      <c r="F64">
        <v>-13.02</v>
      </c>
      <c r="G64">
        <v>-13.48</v>
      </c>
      <c r="H64">
        <v>-12.84</v>
      </c>
      <c r="I64">
        <v>-13.2</v>
      </c>
      <c r="J64">
        <v>-15.4</v>
      </c>
      <c r="K64">
        <v>-12.93</v>
      </c>
    </row>
    <row r="65" spans="1:11" x14ac:dyDescent="0.25">
      <c r="A65">
        <v>64</v>
      </c>
      <c r="B65">
        <v>-13.11</v>
      </c>
      <c r="C65">
        <v>-11.55</v>
      </c>
      <c r="D65">
        <v>-12.56</v>
      </c>
      <c r="E65">
        <v>-15.22</v>
      </c>
      <c r="F65">
        <v>-14.12</v>
      </c>
      <c r="G65">
        <v>-12.47</v>
      </c>
      <c r="H65">
        <v>-13.2</v>
      </c>
      <c r="I65">
        <v>-12.84</v>
      </c>
      <c r="J65">
        <v>-14.76</v>
      </c>
      <c r="K65">
        <v>-13.39</v>
      </c>
    </row>
    <row r="66" spans="1:11" x14ac:dyDescent="0.25">
      <c r="A66">
        <v>65</v>
      </c>
      <c r="B66">
        <v>-12.1</v>
      </c>
      <c r="C66">
        <v>-10.82</v>
      </c>
      <c r="D66">
        <v>-11.28</v>
      </c>
      <c r="E66">
        <v>-14.03</v>
      </c>
      <c r="F66">
        <v>-13.66</v>
      </c>
      <c r="G66">
        <v>-12.56</v>
      </c>
      <c r="H66">
        <v>-11.09</v>
      </c>
      <c r="I66">
        <v>-12.01</v>
      </c>
      <c r="J66">
        <v>-12.93</v>
      </c>
      <c r="K66">
        <v>-12.93</v>
      </c>
    </row>
    <row r="67" spans="1:11" x14ac:dyDescent="0.25">
      <c r="A67">
        <v>66</v>
      </c>
      <c r="B67">
        <v>-11.28</v>
      </c>
      <c r="C67">
        <v>-10.09</v>
      </c>
      <c r="D67">
        <v>-10.64</v>
      </c>
      <c r="E67">
        <v>-14.49</v>
      </c>
      <c r="F67">
        <v>-12.47</v>
      </c>
      <c r="G67">
        <v>-12.01</v>
      </c>
      <c r="H67">
        <v>-9.08</v>
      </c>
      <c r="I67">
        <v>-11</v>
      </c>
      <c r="J67">
        <v>-12.65</v>
      </c>
      <c r="K67">
        <v>-11.83</v>
      </c>
    </row>
    <row r="68" spans="1:11" x14ac:dyDescent="0.25">
      <c r="A68">
        <v>67</v>
      </c>
      <c r="B68">
        <v>-11.09</v>
      </c>
      <c r="C68">
        <v>-8.7100000000000009</v>
      </c>
      <c r="D68">
        <v>-9.6300000000000008</v>
      </c>
      <c r="E68">
        <v>-13.57</v>
      </c>
      <c r="F68">
        <v>-12.1</v>
      </c>
      <c r="G68">
        <v>-11.09</v>
      </c>
      <c r="H68">
        <v>-8.5299999999999994</v>
      </c>
      <c r="I68">
        <v>-11.09</v>
      </c>
      <c r="J68">
        <v>-12.19</v>
      </c>
      <c r="K68">
        <v>-10.09</v>
      </c>
    </row>
    <row r="69" spans="1:11" x14ac:dyDescent="0.25">
      <c r="A69">
        <v>68</v>
      </c>
      <c r="B69">
        <v>-10.73</v>
      </c>
      <c r="C69">
        <v>-8.25</v>
      </c>
      <c r="D69">
        <v>-10.18</v>
      </c>
      <c r="E69">
        <v>-12.19</v>
      </c>
      <c r="F69">
        <v>-10.54</v>
      </c>
      <c r="G69">
        <v>-11.46</v>
      </c>
      <c r="H69">
        <v>-8.34</v>
      </c>
      <c r="I69">
        <v>-10.91</v>
      </c>
      <c r="J69">
        <v>-12.38</v>
      </c>
      <c r="K69">
        <v>-10.18</v>
      </c>
    </row>
    <row r="70" spans="1:11" x14ac:dyDescent="0.25">
      <c r="A70">
        <v>69</v>
      </c>
      <c r="B70">
        <v>-11.19</v>
      </c>
      <c r="C70">
        <v>-8.16</v>
      </c>
      <c r="D70">
        <v>-10.36</v>
      </c>
      <c r="E70">
        <v>-11.19</v>
      </c>
      <c r="F70">
        <v>-8.16</v>
      </c>
      <c r="G70">
        <v>-10.36</v>
      </c>
      <c r="H70">
        <v>-9.35</v>
      </c>
      <c r="I70">
        <v>-10.18</v>
      </c>
      <c r="J70">
        <v>-9.9</v>
      </c>
      <c r="K70">
        <v>-10.36</v>
      </c>
    </row>
    <row r="71" spans="1:11" x14ac:dyDescent="0.25">
      <c r="A71">
        <v>70</v>
      </c>
      <c r="B71">
        <v>-10.64</v>
      </c>
      <c r="C71">
        <v>-6.33</v>
      </c>
      <c r="D71">
        <v>-9.6300000000000008</v>
      </c>
      <c r="E71">
        <v>-11.55</v>
      </c>
      <c r="F71">
        <v>-7.79</v>
      </c>
      <c r="G71">
        <v>-8.8000000000000007</v>
      </c>
      <c r="H71">
        <v>-9.44</v>
      </c>
      <c r="I71">
        <v>-10.54</v>
      </c>
      <c r="J71">
        <v>-8.6199999999999992</v>
      </c>
      <c r="K71">
        <v>-9.99</v>
      </c>
    </row>
    <row r="72" spans="1:11" x14ac:dyDescent="0.25">
      <c r="A72">
        <v>71</v>
      </c>
      <c r="B72">
        <v>-9.5299999999999994</v>
      </c>
      <c r="C72">
        <v>-5.13</v>
      </c>
      <c r="D72">
        <v>-9.26</v>
      </c>
      <c r="E72">
        <v>-9.9</v>
      </c>
      <c r="F72">
        <v>-8.7100000000000009</v>
      </c>
      <c r="G72">
        <v>-7.98</v>
      </c>
      <c r="H72">
        <v>-9.17</v>
      </c>
      <c r="I72">
        <v>-9.5299999999999994</v>
      </c>
      <c r="J72">
        <v>-7.7</v>
      </c>
      <c r="K72">
        <v>-8.89</v>
      </c>
    </row>
    <row r="73" spans="1:11" x14ac:dyDescent="0.25">
      <c r="A73">
        <v>72</v>
      </c>
      <c r="B73">
        <v>-9.35</v>
      </c>
      <c r="C73">
        <v>-5.32</v>
      </c>
      <c r="D73">
        <v>-8.89</v>
      </c>
      <c r="E73">
        <v>-6.23</v>
      </c>
      <c r="F73">
        <v>-7.88</v>
      </c>
      <c r="G73">
        <v>-5.96</v>
      </c>
      <c r="H73">
        <v>-9.26</v>
      </c>
      <c r="I73">
        <v>-8.16</v>
      </c>
      <c r="J73">
        <v>-5.96</v>
      </c>
      <c r="K73">
        <v>-9.35</v>
      </c>
    </row>
    <row r="74" spans="1:11" x14ac:dyDescent="0.25">
      <c r="A74">
        <v>73</v>
      </c>
      <c r="B74">
        <v>-7.98</v>
      </c>
      <c r="C74">
        <v>-4.22</v>
      </c>
      <c r="D74">
        <v>-8.07</v>
      </c>
      <c r="E74">
        <v>-5.96</v>
      </c>
      <c r="F74">
        <v>-6.51</v>
      </c>
      <c r="G74">
        <v>-4.68</v>
      </c>
      <c r="H74">
        <v>-8.25</v>
      </c>
      <c r="I74">
        <v>-7.52</v>
      </c>
      <c r="J74">
        <v>-4.49</v>
      </c>
      <c r="K74">
        <v>-8.34</v>
      </c>
    </row>
    <row r="75" spans="1:11" x14ac:dyDescent="0.25">
      <c r="A75">
        <v>74</v>
      </c>
      <c r="B75">
        <v>-5.32</v>
      </c>
      <c r="C75">
        <v>-3.12</v>
      </c>
      <c r="D75">
        <v>-6.51</v>
      </c>
      <c r="E75">
        <v>-5.68</v>
      </c>
      <c r="F75">
        <v>-7.06</v>
      </c>
      <c r="G75">
        <v>-3.67</v>
      </c>
      <c r="H75">
        <v>-6.23</v>
      </c>
      <c r="I75">
        <v>-6.42</v>
      </c>
      <c r="J75">
        <v>-4.3099999999999996</v>
      </c>
      <c r="K75">
        <v>-6.6</v>
      </c>
    </row>
    <row r="76" spans="1:11" x14ac:dyDescent="0.25">
      <c r="A76">
        <v>75</v>
      </c>
      <c r="B76">
        <v>-4.7699999999999996</v>
      </c>
      <c r="C76">
        <v>-2.84</v>
      </c>
      <c r="D76">
        <v>-6.05</v>
      </c>
      <c r="E76">
        <v>-4.58</v>
      </c>
      <c r="F76">
        <v>-6.51</v>
      </c>
      <c r="G76">
        <v>-2.84</v>
      </c>
      <c r="H76">
        <v>-4.58</v>
      </c>
      <c r="I76">
        <v>-5.59</v>
      </c>
      <c r="J76">
        <v>-4.3099999999999996</v>
      </c>
      <c r="K76">
        <v>-5.87</v>
      </c>
    </row>
    <row r="77" spans="1:11" x14ac:dyDescent="0.25">
      <c r="A77">
        <v>76</v>
      </c>
      <c r="B77">
        <v>-5.13</v>
      </c>
      <c r="C77">
        <v>-2.38</v>
      </c>
      <c r="D77">
        <v>-5.13</v>
      </c>
      <c r="E77">
        <v>-3.39</v>
      </c>
      <c r="F77">
        <v>-3.67</v>
      </c>
      <c r="G77">
        <v>-2.29</v>
      </c>
      <c r="H77">
        <v>-4.03</v>
      </c>
      <c r="I77">
        <v>-4.68</v>
      </c>
      <c r="J77">
        <v>-4.22</v>
      </c>
      <c r="K77">
        <v>-6.33</v>
      </c>
    </row>
    <row r="78" spans="1:11" x14ac:dyDescent="0.25">
      <c r="A78">
        <v>77</v>
      </c>
      <c r="B78">
        <v>-4.68</v>
      </c>
      <c r="C78">
        <v>-1.65</v>
      </c>
      <c r="D78">
        <v>-3.94</v>
      </c>
      <c r="E78">
        <v>-4.8600000000000003</v>
      </c>
      <c r="F78">
        <v>-3.76</v>
      </c>
      <c r="G78">
        <v>-0.73</v>
      </c>
      <c r="H78">
        <v>-2.38</v>
      </c>
      <c r="I78">
        <v>-4.22</v>
      </c>
      <c r="J78">
        <v>-4.58</v>
      </c>
      <c r="K78">
        <v>-4.95</v>
      </c>
    </row>
    <row r="79" spans="1:11" x14ac:dyDescent="0.25">
      <c r="A79">
        <v>78</v>
      </c>
      <c r="B79">
        <v>-3.39</v>
      </c>
      <c r="C79">
        <v>-0.09</v>
      </c>
      <c r="D79">
        <v>-2.57</v>
      </c>
      <c r="E79">
        <v>-3.58</v>
      </c>
      <c r="F79">
        <v>-3.85</v>
      </c>
      <c r="G79">
        <v>-0.55000000000000004</v>
      </c>
      <c r="H79">
        <v>-1.19</v>
      </c>
      <c r="I79">
        <v>-2.75</v>
      </c>
      <c r="J79">
        <v>-3.48</v>
      </c>
      <c r="K79">
        <v>-2.75</v>
      </c>
    </row>
    <row r="80" spans="1:11" x14ac:dyDescent="0.25">
      <c r="A80">
        <v>79</v>
      </c>
      <c r="B80">
        <v>-2.11</v>
      </c>
      <c r="C80">
        <v>1.01</v>
      </c>
      <c r="D80">
        <v>-0.83</v>
      </c>
      <c r="E80">
        <v>-2.48</v>
      </c>
      <c r="F80">
        <v>-2.38</v>
      </c>
      <c r="G80">
        <v>0.64</v>
      </c>
      <c r="H80">
        <v>1.28</v>
      </c>
      <c r="I80">
        <v>-1.93</v>
      </c>
      <c r="J80">
        <v>-2.93</v>
      </c>
      <c r="K80">
        <v>-2.66</v>
      </c>
    </row>
    <row r="81" spans="1:11" x14ac:dyDescent="0.25">
      <c r="A81">
        <v>80</v>
      </c>
      <c r="B81">
        <v>-0.83</v>
      </c>
      <c r="C81">
        <v>1.19</v>
      </c>
      <c r="D81">
        <v>-1.01</v>
      </c>
      <c r="E81">
        <v>-2.48</v>
      </c>
      <c r="F81">
        <v>-1.47</v>
      </c>
      <c r="G81">
        <v>0.73</v>
      </c>
      <c r="H81">
        <v>1.93</v>
      </c>
      <c r="I81">
        <v>-1.38</v>
      </c>
      <c r="J81">
        <v>-2.29</v>
      </c>
      <c r="K81">
        <v>-1.83</v>
      </c>
    </row>
    <row r="82" spans="1:11" x14ac:dyDescent="0.25">
      <c r="A82">
        <v>81</v>
      </c>
      <c r="B82">
        <v>0.73</v>
      </c>
      <c r="C82">
        <v>1.93</v>
      </c>
      <c r="D82">
        <v>0.37</v>
      </c>
      <c r="E82">
        <v>-1.47</v>
      </c>
      <c r="F82">
        <v>-1.01</v>
      </c>
      <c r="G82">
        <v>0.46</v>
      </c>
      <c r="H82">
        <v>1.93</v>
      </c>
      <c r="I82">
        <v>-0.64</v>
      </c>
      <c r="J82">
        <v>-1.28</v>
      </c>
      <c r="K82">
        <v>1.1000000000000001</v>
      </c>
    </row>
    <row r="83" spans="1:11" x14ac:dyDescent="0.25">
      <c r="A83">
        <v>82</v>
      </c>
      <c r="B83">
        <v>0.46</v>
      </c>
      <c r="C83">
        <v>2.11</v>
      </c>
      <c r="D83">
        <v>0.28000000000000003</v>
      </c>
      <c r="E83">
        <v>-1.38</v>
      </c>
      <c r="F83">
        <v>0.46</v>
      </c>
      <c r="G83">
        <v>1.01</v>
      </c>
      <c r="H83">
        <v>3.12</v>
      </c>
      <c r="I83">
        <v>-1.28</v>
      </c>
      <c r="J83">
        <v>-1.65</v>
      </c>
      <c r="K83">
        <v>0.83</v>
      </c>
    </row>
    <row r="84" spans="1:11" x14ac:dyDescent="0.25">
      <c r="A84">
        <v>83</v>
      </c>
      <c r="B84">
        <v>-0.28000000000000003</v>
      </c>
      <c r="C84">
        <v>2.57</v>
      </c>
      <c r="D84">
        <v>0.46</v>
      </c>
      <c r="E84">
        <v>-0.28000000000000003</v>
      </c>
      <c r="F84">
        <v>1.56</v>
      </c>
      <c r="G84">
        <v>2.02</v>
      </c>
      <c r="H84">
        <v>0.92</v>
      </c>
      <c r="I84">
        <v>-1.47</v>
      </c>
      <c r="J84">
        <v>0.37</v>
      </c>
      <c r="K84">
        <v>0.09</v>
      </c>
    </row>
    <row r="85" spans="1:11" x14ac:dyDescent="0.25">
      <c r="A85">
        <v>84</v>
      </c>
      <c r="B85">
        <v>0.37</v>
      </c>
      <c r="C85">
        <v>3.85</v>
      </c>
      <c r="D85">
        <v>0.92</v>
      </c>
      <c r="E85">
        <v>0.73</v>
      </c>
      <c r="F85">
        <v>1.1000000000000001</v>
      </c>
      <c r="G85">
        <v>3.39</v>
      </c>
      <c r="H85">
        <v>1.74</v>
      </c>
      <c r="I85">
        <v>-0.64</v>
      </c>
      <c r="J85">
        <v>0.55000000000000004</v>
      </c>
      <c r="K85">
        <v>0.28000000000000003</v>
      </c>
    </row>
    <row r="86" spans="1:11" x14ac:dyDescent="0.25">
      <c r="A86">
        <v>85</v>
      </c>
      <c r="B86">
        <v>1.65</v>
      </c>
      <c r="C86">
        <v>4.68</v>
      </c>
      <c r="D86">
        <v>2.29</v>
      </c>
      <c r="E86">
        <v>2.2000000000000002</v>
      </c>
      <c r="F86">
        <v>1.83</v>
      </c>
      <c r="G86">
        <v>4.22</v>
      </c>
      <c r="H86">
        <v>2.2000000000000002</v>
      </c>
      <c r="I86">
        <v>0.18</v>
      </c>
      <c r="J86">
        <v>2.57</v>
      </c>
      <c r="K86">
        <v>0.37</v>
      </c>
    </row>
    <row r="87" spans="1:11" x14ac:dyDescent="0.25">
      <c r="A87">
        <v>86</v>
      </c>
      <c r="B87">
        <v>2.02</v>
      </c>
      <c r="C87">
        <v>5.41</v>
      </c>
      <c r="D87">
        <v>4.13</v>
      </c>
      <c r="E87">
        <v>4.4000000000000004</v>
      </c>
      <c r="F87">
        <v>2.2000000000000002</v>
      </c>
      <c r="G87">
        <v>4.95</v>
      </c>
      <c r="H87">
        <v>2.2000000000000002</v>
      </c>
      <c r="I87">
        <v>1.93</v>
      </c>
      <c r="J87">
        <v>3.67</v>
      </c>
      <c r="K87">
        <v>0.64</v>
      </c>
    </row>
    <row r="88" spans="1:11" x14ac:dyDescent="0.25">
      <c r="A88">
        <v>87</v>
      </c>
      <c r="B88">
        <v>3.21</v>
      </c>
      <c r="C88">
        <v>6.14</v>
      </c>
      <c r="D88">
        <v>4.7699999999999996</v>
      </c>
      <c r="E88">
        <v>5.78</v>
      </c>
      <c r="F88">
        <v>2.29</v>
      </c>
      <c r="G88">
        <v>5.96</v>
      </c>
      <c r="H88">
        <v>4.4000000000000004</v>
      </c>
      <c r="I88">
        <v>3.67</v>
      </c>
      <c r="J88">
        <v>4.4000000000000004</v>
      </c>
      <c r="K88">
        <v>0.73</v>
      </c>
    </row>
    <row r="89" spans="1:11" x14ac:dyDescent="0.25">
      <c r="A89">
        <v>88</v>
      </c>
      <c r="B89">
        <v>3.39</v>
      </c>
      <c r="C89">
        <v>5.87</v>
      </c>
      <c r="D89">
        <v>6.69</v>
      </c>
      <c r="E89">
        <v>6.05</v>
      </c>
      <c r="F89">
        <v>3.39</v>
      </c>
      <c r="G89">
        <v>5.78</v>
      </c>
      <c r="H89">
        <v>4.03</v>
      </c>
      <c r="I89">
        <v>4.8600000000000003</v>
      </c>
      <c r="J89">
        <v>6.33</v>
      </c>
      <c r="K89">
        <v>1.93</v>
      </c>
    </row>
    <row r="90" spans="1:11" x14ac:dyDescent="0.25">
      <c r="A90">
        <v>89</v>
      </c>
      <c r="B90">
        <v>4.3099999999999996</v>
      </c>
      <c r="C90">
        <v>6.33</v>
      </c>
      <c r="D90">
        <v>8.25</v>
      </c>
      <c r="E90">
        <v>7.79</v>
      </c>
      <c r="F90">
        <v>4.13</v>
      </c>
      <c r="G90">
        <v>6.51</v>
      </c>
      <c r="H90">
        <v>5.59</v>
      </c>
      <c r="I90">
        <v>6.14</v>
      </c>
      <c r="J90">
        <v>6.97</v>
      </c>
      <c r="K90">
        <v>3.03</v>
      </c>
    </row>
    <row r="91" spans="1:11" x14ac:dyDescent="0.25">
      <c r="A91">
        <v>90</v>
      </c>
      <c r="B91">
        <v>6.05</v>
      </c>
      <c r="C91">
        <v>7.43</v>
      </c>
      <c r="D91">
        <v>8.5299999999999994</v>
      </c>
      <c r="E91">
        <v>7.79</v>
      </c>
      <c r="F91">
        <v>4.22</v>
      </c>
      <c r="G91">
        <v>8.07</v>
      </c>
      <c r="H91">
        <v>7.43</v>
      </c>
      <c r="I91">
        <v>6.78</v>
      </c>
      <c r="J91">
        <v>7.52</v>
      </c>
      <c r="K91">
        <v>4.4000000000000004</v>
      </c>
    </row>
    <row r="92" spans="1:11" x14ac:dyDescent="0.25">
      <c r="A92">
        <v>91</v>
      </c>
      <c r="B92">
        <v>6.14</v>
      </c>
      <c r="C92">
        <v>7.79</v>
      </c>
      <c r="D92">
        <v>9.26</v>
      </c>
      <c r="E92">
        <v>8.34</v>
      </c>
      <c r="F92">
        <v>5.68</v>
      </c>
      <c r="G92">
        <v>8.5299999999999994</v>
      </c>
      <c r="H92">
        <v>7.7</v>
      </c>
      <c r="I92">
        <v>7.52</v>
      </c>
      <c r="J92">
        <v>7.88</v>
      </c>
      <c r="K92">
        <v>3.76</v>
      </c>
    </row>
    <row r="93" spans="1:11" x14ac:dyDescent="0.25">
      <c r="A93">
        <v>92</v>
      </c>
      <c r="B93">
        <v>8.16</v>
      </c>
      <c r="C93">
        <v>8.16</v>
      </c>
      <c r="D93">
        <v>10.54</v>
      </c>
      <c r="E93">
        <v>9.99</v>
      </c>
      <c r="F93">
        <v>6.23</v>
      </c>
      <c r="G93">
        <v>6.23</v>
      </c>
      <c r="H93">
        <v>8.89</v>
      </c>
      <c r="I93">
        <v>8.8000000000000007</v>
      </c>
      <c r="J93">
        <v>9.7200000000000006</v>
      </c>
      <c r="K93">
        <v>6.69</v>
      </c>
    </row>
    <row r="94" spans="1:11" x14ac:dyDescent="0.25">
      <c r="A94">
        <v>93</v>
      </c>
      <c r="B94">
        <v>9.17</v>
      </c>
      <c r="C94">
        <v>9.17</v>
      </c>
      <c r="D94">
        <v>11</v>
      </c>
      <c r="E94">
        <v>10.45</v>
      </c>
      <c r="F94">
        <v>7.43</v>
      </c>
      <c r="G94">
        <v>7.43</v>
      </c>
      <c r="H94">
        <v>9.7200000000000006</v>
      </c>
      <c r="I94">
        <v>9.08</v>
      </c>
      <c r="J94">
        <v>10.45</v>
      </c>
      <c r="K94">
        <v>7.88</v>
      </c>
    </row>
    <row r="95" spans="1:11" x14ac:dyDescent="0.25">
      <c r="A95">
        <v>94</v>
      </c>
      <c r="B95">
        <v>9.6300000000000008</v>
      </c>
      <c r="C95">
        <v>9.6300000000000008</v>
      </c>
      <c r="D95">
        <v>11</v>
      </c>
      <c r="E95">
        <v>12.1</v>
      </c>
      <c r="F95">
        <v>8.25</v>
      </c>
      <c r="G95">
        <v>8.25</v>
      </c>
      <c r="H95">
        <v>9.17</v>
      </c>
      <c r="I95">
        <v>9.9</v>
      </c>
      <c r="J95">
        <v>10.45</v>
      </c>
      <c r="K95">
        <v>7.7</v>
      </c>
    </row>
    <row r="96" spans="1:11" x14ac:dyDescent="0.25">
      <c r="A96">
        <v>95</v>
      </c>
      <c r="B96">
        <v>10.91</v>
      </c>
      <c r="C96">
        <v>10.91</v>
      </c>
      <c r="D96">
        <v>10.91</v>
      </c>
      <c r="E96">
        <v>10.91</v>
      </c>
      <c r="F96">
        <v>9.08</v>
      </c>
      <c r="G96">
        <v>9.08</v>
      </c>
      <c r="H96">
        <v>9.9</v>
      </c>
      <c r="I96">
        <v>9.9</v>
      </c>
      <c r="J96">
        <v>9.9</v>
      </c>
      <c r="K96">
        <v>9.9</v>
      </c>
    </row>
    <row r="97" spans="1:11" x14ac:dyDescent="0.25">
      <c r="A97">
        <v>96</v>
      </c>
      <c r="F97">
        <v>9.9</v>
      </c>
      <c r="G97">
        <v>9.9</v>
      </c>
      <c r="H97">
        <v>9.9</v>
      </c>
      <c r="I97">
        <v>9.9</v>
      </c>
      <c r="J97">
        <v>9.9</v>
      </c>
      <c r="K97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NEW_CODE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2020-01-20T21:12:51Z</dcterms:created>
  <dcterms:modified xsi:type="dcterms:W3CDTF">2020-02-13T04:52:23Z</dcterms:modified>
</cp:coreProperties>
</file>