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Blad1" sheetId="1" r:id="rId1"/>
    <sheet name="Blad2" sheetId="2" r:id="rId2"/>
    <sheet name="Blad3" sheetId="3" r:id="rId3"/>
  </sheets>
  <calcPr calcId="124519"/>
</workbook>
</file>

<file path=xl/sharedStrings.xml><?xml version="1.0" encoding="utf-8"?>
<sst xmlns="http://schemas.openxmlformats.org/spreadsheetml/2006/main" count="3" uniqueCount="3">
  <si>
    <t>Original</t>
  </si>
  <si>
    <t>After Fourier (10)</t>
  </si>
  <si>
    <t>After Fourier (30)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</si>
</sst>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Blad1!$A$1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val>
            <c:numRef>
              <c:f>Blad1!$A$2:$A$699</c:f>
              <c:numCache>
                <c:formatCode>General</c:formatCode>
                <c:ptCount val="698"/>
                <c:pt idx="0">
                  <c:v>51.327331540764298</c:v>
                </c:pt>
                <c:pt idx="1">
                  <c:v>52.440681241336101</c:v>
                </c:pt>
                <c:pt idx="2">
                  <c:v>53.432488054688697</c:v>
                </c:pt>
                <c:pt idx="3">
                  <c:v>54.424594719423297</c:v>
                </c:pt>
                <c:pt idx="4">
                  <c:v>55.416985131207703</c:v>
                </c:pt>
                <c:pt idx="5">
                  <c:v>56.409644314527696</c:v>
                </c:pt>
                <c:pt idx="6">
                  <c:v>57.402558325832103</c:v>
                </c:pt>
                <c:pt idx="7">
                  <c:v>58.395714166448698</c:v>
                </c:pt>
                <c:pt idx="8">
                  <c:v>59.389099704142701</c:v>
                </c:pt>
                <c:pt idx="9">
                  <c:v>60.382703602336598</c:v>
                </c:pt>
                <c:pt idx="10">
                  <c:v>61.376515256135697</c:v>
                </c:pt>
                <c:pt idx="11">
                  <c:v>62.370524734410203</c:v>
                </c:pt>
                <c:pt idx="12">
                  <c:v>63.364722727277098</c:v>
                </c:pt>
                <c:pt idx="13">
                  <c:v>64.471840149514804</c:v>
                </c:pt>
                <c:pt idx="14">
                  <c:v>65.464676757191896</c:v>
                </c:pt>
                <c:pt idx="15">
                  <c:v>66.457728170489304</c:v>
                </c:pt>
                <c:pt idx="16">
                  <c:v>67.343232837017894</c:v>
                </c:pt>
                <c:pt idx="17">
                  <c:v>68.3382523891256</c:v>
                </c:pt>
                <c:pt idx="18">
                  <c:v>69.333415250215793</c:v>
                </c:pt>
                <c:pt idx="19">
                  <c:v>70.239617351015099</c:v>
                </c:pt>
                <c:pt idx="20">
                  <c:v>71.236293953827001</c:v>
                </c:pt>
                <c:pt idx="21">
                  <c:v>72.2330624225159</c:v>
                </c:pt>
                <c:pt idx="22">
                  <c:v>73.229919005786897</c:v>
                </c:pt>
                <c:pt idx="23">
                  <c:v>74.226860153539604</c:v>
                </c:pt>
                <c:pt idx="24">
                  <c:v>75.223882503578295</c:v>
                </c:pt>
                <c:pt idx="25">
                  <c:v>76.220982869359403</c:v>
                </c:pt>
                <c:pt idx="26">
                  <c:v>77.2181582286848</c:v>
                </c:pt>
                <c:pt idx="27">
                  <c:v>78.215405713255905</c:v>
                </c:pt>
                <c:pt idx="28">
                  <c:v>79.212722599013503</c:v>
                </c:pt>
                <c:pt idx="29">
                  <c:v>80.288140515945102</c:v>
                </c:pt>
                <c:pt idx="30">
                  <c:v>81.284631008371903</c:v>
                </c:pt>
                <c:pt idx="31">
                  <c:v>82.281206656357398</c:v>
                </c:pt>
                <c:pt idx="32">
                  <c:v>83.277864402764394</c:v>
                </c:pt>
                <c:pt idx="33">
                  <c:v>84.274601334828304</c:v>
                </c:pt>
                <c:pt idx="34">
                  <c:v>85.271414675747394</c:v>
                </c:pt>
                <c:pt idx="35">
                  <c:v>86.352442042846505</c:v>
                </c:pt>
                <c:pt idx="36">
                  <c:v>87.348440040003993</c:v>
                </c:pt>
                <c:pt idx="37">
                  <c:v>88.344528455820097</c:v>
                </c:pt>
                <c:pt idx="38">
                  <c:v>89.340704265974097</c:v>
                </c:pt>
                <c:pt idx="39">
                  <c:v>90.336964579286501</c:v>
                </c:pt>
                <c:pt idx="40">
                  <c:v>91.423723701012904</c:v>
                </c:pt>
                <c:pt idx="41">
                  <c:v>92.419170013683697</c:v>
                </c:pt>
                <c:pt idx="42">
                  <c:v>93.414713598432598</c:v>
                </c:pt>
                <c:pt idx="43">
                  <c:v>94.410351378099506</c:v>
                </c:pt>
                <c:pt idx="44">
                  <c:v>95.406080403689401</c:v>
                </c:pt>
                <c:pt idx="45">
                  <c:v>96.401897847782394</c:v>
                </c:pt>
                <c:pt idx="46">
                  <c:v>97.492850992337694</c:v>
                </c:pt>
                <c:pt idx="47">
                  <c:v>98.487876031891304</c:v>
                </c:pt>
                <c:pt idx="48">
                  <c:v>99.483000838998706</c:v>
                </c:pt>
                <c:pt idx="49">
                  <c:v>100.47822244939999</c:v>
                </c:pt>
                <c:pt idx="50">
                  <c:v>101.473538014845</c:v>
                </c:pt>
                <c:pt idx="51">
                  <c:v>102.468944797481</c:v>
                </c:pt>
                <c:pt idx="52">
                  <c:v>103.563578220671</c:v>
                </c:pt>
                <c:pt idx="53">
                  <c:v>104.55821567207499</c:v>
                </c:pt>
                <c:pt idx="54">
                  <c:v>105.552954459774</c:v>
                </c:pt>
                <c:pt idx="55">
                  <c:v>106.547791745517</c:v>
                </c:pt>
                <c:pt idx="56">
                  <c:v>107.647396679186</c:v>
                </c:pt>
                <c:pt idx="57">
                  <c:v>108.754273928733</c:v>
                </c:pt>
                <c:pt idx="58">
                  <c:v>109.74742743420001</c:v>
                </c:pt>
                <c:pt idx="59">
                  <c:v>110.860398314208</c:v>
                </c:pt>
                <c:pt idx="60">
                  <c:v>110.988973640113</c:v>
                </c:pt>
                <c:pt idx="61">
                  <c:v>111.12639931621401</c:v>
                </c:pt>
                <c:pt idx="62">
                  <c:v>110.284156838725</c:v>
                </c:pt>
                <c:pt idx="63">
                  <c:v>110.44057046633399</c:v>
                </c:pt>
                <c:pt idx="64">
                  <c:v>110.60580436952699</c:v>
                </c:pt>
                <c:pt idx="65">
                  <c:v>110.779819080602</c:v>
                </c:pt>
                <c:pt idx="66">
                  <c:v>110.962573288618</c:v>
                </c:pt>
                <c:pt idx="67">
                  <c:v>110.17355079815501</c:v>
                </c:pt>
                <c:pt idx="68">
                  <c:v>110.375430466995</c:v>
                </c:pt>
                <c:pt idx="69">
                  <c:v>110.585984672902</c:v>
                </c:pt>
                <c:pt idx="70">
                  <c:v>110.805163965296</c:v>
                </c:pt>
                <c:pt idx="71">
                  <c:v>110.06045150742401</c:v>
                </c:pt>
                <c:pt idx="72">
                  <c:v>110.298809337721</c:v>
                </c:pt>
                <c:pt idx="73">
                  <c:v>110.54569958447</c:v>
                </c:pt>
                <c:pt idx="74">
                  <c:v>110.80106521112801</c:v>
                </c:pt>
                <c:pt idx="75">
                  <c:v>111.064847756712</c:v>
                </c:pt>
                <c:pt idx="76">
                  <c:v>110.37626117903901</c:v>
                </c:pt>
                <c:pt idx="77">
                  <c:v>110.659131512787</c:v>
                </c:pt>
                <c:pt idx="78">
                  <c:v>110.950294017028</c:v>
                </c:pt>
                <c:pt idx="79">
                  <c:v>111.24968358501501</c:v>
                </c:pt>
                <c:pt idx="80">
                  <c:v>110.60746232695</c:v>
                </c:pt>
                <c:pt idx="81">
                  <c:v>110.925808889134</c:v>
                </c:pt>
                <c:pt idx="82">
                  <c:v>111.25223338436599</c:v>
                </c:pt>
                <c:pt idx="83">
                  <c:v>111.58666492153201</c:v>
                </c:pt>
                <c:pt idx="84">
                  <c:v>111.929031728195</c:v>
                </c:pt>
                <c:pt idx="85">
                  <c:v>111.344630621566</c:v>
                </c:pt>
                <c:pt idx="86">
                  <c:v>111.705644994127</c:v>
                </c:pt>
                <c:pt idx="87">
                  <c:v>112.07441937772801</c:v>
                </c:pt>
                <c:pt idx="88">
                  <c:v>112.450877427238</c:v>
                </c:pt>
                <c:pt idx="89">
                  <c:v>112.834942236244</c:v>
                </c:pt>
                <c:pt idx="90">
                  <c:v>112.308694294335</c:v>
                </c:pt>
                <c:pt idx="91">
                  <c:v>112.710989568006</c:v>
                </c:pt>
                <c:pt idx="92">
                  <c:v>112.21089873109899</c:v>
                </c:pt>
                <c:pt idx="93">
                  <c:v>112.631301818552</c:v>
                </c:pt>
                <c:pt idx="94">
                  <c:v>112.157606848504</c:v>
                </c:pt>
                <c:pt idx="95">
                  <c:v>111.699809304338</c:v>
                </c:pt>
                <c:pt idx="96">
                  <c:v>110.805422556689</c:v>
                </c:pt>
                <c:pt idx="97">
                  <c:v>110.369199927373</c:v>
                </c:pt>
                <c:pt idx="98">
                  <c:v>109.482211166697</c:v>
                </c:pt>
                <c:pt idx="99">
                  <c:v>108.59718611129099</c:v>
                </c:pt>
                <c:pt idx="100">
                  <c:v>107.71417316505401</c:v>
                </c:pt>
                <c:pt idx="101">
                  <c:v>106.833222220301</c:v>
                </c:pt>
                <c:pt idx="102">
                  <c:v>105.954384710182</c:v>
                </c:pt>
                <c:pt idx="103">
                  <c:v>105.077713663051</c:v>
                </c:pt>
                <c:pt idx="104">
                  <c:v>103.719794748612</c:v>
                </c:pt>
                <c:pt idx="105">
                  <c:v>102.363400376963</c:v>
                </c:pt>
                <c:pt idx="106">
                  <c:v>101.008591965112</c:v>
                </c:pt>
                <c:pt idx="107">
                  <c:v>99.655434196107606</c:v>
                </c:pt>
                <c:pt idx="108">
                  <c:v>98.303995233433099</c:v>
                </c:pt>
                <c:pt idx="109">
                  <c:v>97.842481180487198</c:v>
                </c:pt>
                <c:pt idx="110">
                  <c:v>96.496741072401505</c:v>
                </c:pt>
                <c:pt idx="111">
                  <c:v>95.152987087291294</c:v>
                </c:pt>
                <c:pt idx="112">
                  <c:v>93.811304572926204</c:v>
                </c:pt>
                <c:pt idx="113">
                  <c:v>92.471783694889595</c:v>
                </c:pt>
                <c:pt idx="114">
                  <c:v>92.035354209203703</c:v>
                </c:pt>
                <c:pt idx="115">
                  <c:v>90.702680988235997</c:v>
                </c:pt>
                <c:pt idx="116">
                  <c:v>89.372513965389899</c:v>
                </c:pt>
                <c:pt idx="117">
                  <c:v>88.044966730267603</c:v>
                </c:pt>
                <c:pt idx="118">
                  <c:v>87.632139145595801</c:v>
                </c:pt>
                <c:pt idx="119">
                  <c:v>86.312581500457895</c:v>
                </c:pt>
                <c:pt idx="120">
                  <c:v>84.996068375621405</c:v>
                </c:pt>
                <c:pt idx="121">
                  <c:v>83.682743462158399</c:v>
                </c:pt>
                <c:pt idx="122">
                  <c:v>83.296321635787507</c:v>
                </c:pt>
                <c:pt idx="123">
                  <c:v>81.992360083685099</c:v>
                </c:pt>
                <c:pt idx="124">
                  <c:v>80.692112539781604</c:v>
                </c:pt>
                <c:pt idx="125">
                  <c:v>79.395761474860194</c:v>
                </c:pt>
                <c:pt idx="126">
                  <c:v>79.0389940780628</c:v>
                </c:pt>
                <c:pt idx="127">
                  <c:v>77.753665501455004</c:v>
                </c:pt>
                <c:pt idx="128">
                  <c:v>76.4728867831748</c:v>
                </c:pt>
                <c:pt idx="129">
                  <c:v>75.196890407731502</c:v>
                </c:pt>
                <c:pt idx="130">
                  <c:v>74.253394510509494</c:v>
                </c:pt>
                <c:pt idx="131">
                  <c:v>72.979699303117698</c:v>
                </c:pt>
                <c:pt idx="132">
                  <c:v>72.0349274985021</c:v>
                </c:pt>
                <c:pt idx="133">
                  <c:v>71.091666523267094</c:v>
                </c:pt>
                <c:pt idx="134">
                  <c:v>70.149977322850205</c:v>
                </c:pt>
                <c:pt idx="135">
                  <c:v>69.209924055278194</c:v>
                </c:pt>
                <c:pt idx="136">
                  <c:v>68.271574297641195</c:v>
                </c:pt>
                <c:pt idx="137">
                  <c:v>67.334999267983306</c:v>
                </c:pt>
                <c:pt idx="138">
                  <c:v>66.4002740638944</c:v>
                </c:pt>
                <c:pt idx="139">
                  <c:v>65.467477919202494</c:v>
                </c:pt>
                <c:pt idx="140">
                  <c:v>64.536694480289597</c:v>
                </c:pt>
                <c:pt idx="141">
                  <c:v>63.608012103690299</c:v>
                </c:pt>
                <c:pt idx="142">
                  <c:v>62.681524176779497</c:v>
                </c:pt>
                <c:pt idx="143">
                  <c:v>61.757329463515198</c:v>
                </c:pt>
                <c:pt idx="144">
                  <c:v>60.835532477378202</c:v>
                </c:pt>
                <c:pt idx="145">
                  <c:v>59.916243883834298</c:v>
                </c:pt>
                <c:pt idx="146">
                  <c:v>58.999580934851402</c:v>
                </c:pt>
                <c:pt idx="147">
                  <c:v>58.501873261716298</c:v>
                </c:pt>
                <c:pt idx="148">
                  <c:v>57.597425675727003</c:v>
                </c:pt>
                <c:pt idx="149">
                  <c:v>56.696187824331403</c:v>
                </c:pt>
                <c:pt idx="150">
                  <c:v>55.798315235792202</c:v>
                </c:pt>
                <c:pt idx="151">
                  <c:v>54.9039730119216</c:v>
                </c:pt>
                <c:pt idx="152">
                  <c:v>54.013336518259898</c:v>
                </c:pt>
                <c:pt idx="153">
                  <c:v>53.1265921283849</c:v>
                </c:pt>
                <c:pt idx="154">
                  <c:v>52.243938026499698</c:v>
                </c:pt>
                <c:pt idx="155">
                  <c:v>51.3655850726702</c:v>
                </c:pt>
                <c:pt idx="156">
                  <c:v>50.4917577352848</c:v>
                </c:pt>
                <c:pt idx="157">
                  <c:v>49.622695095486897</c:v>
                </c:pt>
                <c:pt idx="158">
                  <c:v>48.758651928459201</c:v>
                </c:pt>
                <c:pt idx="159">
                  <c:v>48.424423202785498</c:v>
                </c:pt>
                <c:pt idx="160">
                  <c:v>47.580658169716898</c:v>
                </c:pt>
                <c:pt idx="161">
                  <c:v>46.743056181687798</c:v>
                </c:pt>
                <c:pt idx="162">
                  <c:v>45.911954549391503</c:v>
                </c:pt>
                <c:pt idx="163">
                  <c:v>45.087712737356398</c:v>
                </c:pt>
                <c:pt idx="164">
                  <c:v>44.270713900132002</c:v>
                </c:pt>
                <c:pt idx="165">
                  <c:v>43.461366505993801</c:v>
                </c:pt>
                <c:pt idx="166">
                  <c:v>42.660106046625003</c:v>
                </c:pt>
                <c:pt idx="167">
                  <c:v>41.867396829158899</c:v>
                </c:pt>
                <c:pt idx="168">
                  <c:v>41.083733844323802</c:v>
                </c:pt>
                <c:pt idx="169">
                  <c:v>40.309644701140897</c:v>
                </c:pt>
                <c:pt idx="170">
                  <c:v>39.545691614551203</c:v>
                </c:pt>
                <c:pt idx="171">
                  <c:v>39.4636585976899</c:v>
                </c:pt>
                <c:pt idx="172">
                  <c:v>38.734669473948003</c:v>
                </c:pt>
                <c:pt idx="173">
                  <c:v>38.018007425389499</c:v>
                </c:pt>
                <c:pt idx="174">
                  <c:v>37.314382722188299</c:v>
                </c:pt>
                <c:pt idx="175">
                  <c:v>36.624546785986603</c:v>
                </c:pt>
                <c:pt idx="176">
                  <c:v>35.949293409188101</c:v>
                </c:pt>
                <c:pt idx="177">
                  <c:v>35.289459700608496</c:v>
                </c:pt>
                <c:pt idx="178">
                  <c:v>34.6459266769103</c:v>
                </c:pt>
                <c:pt idx="179">
                  <c:v>34.019619407671499</c:v>
                </c:pt>
                <c:pt idx="180">
                  <c:v>33.411506610504603</c:v>
                </c:pt>
                <c:pt idx="181">
                  <c:v>32.822599582067902</c:v>
                </c:pt>
                <c:pt idx="182">
                  <c:v>32.253950342023799</c:v>
                </c:pt>
                <c:pt idx="183">
                  <c:v>32.555121521929102</c:v>
                </c:pt>
                <c:pt idx="184">
                  <c:v>32.044191465046303</c:v>
                </c:pt>
                <c:pt idx="185">
                  <c:v>32.439926499460199</c:v>
                </c:pt>
                <c:pt idx="186">
                  <c:v>31.989734300730799</c:v>
                </c:pt>
                <c:pt idx="187">
                  <c:v>32.478634904705999</c:v>
                </c:pt>
                <c:pt idx="188">
                  <c:v>32.091369472401198</c:v>
                </c:pt>
                <c:pt idx="189">
                  <c:v>32.670699705638299</c:v>
                </c:pt>
                <c:pt idx="190">
                  <c:v>33.613969931515904</c:v>
                </c:pt>
                <c:pt idx="191">
                  <c:v>33.300048707138998</c:v>
                </c:pt>
                <c:pt idx="192">
                  <c:v>33.013444431606999</c:v>
                </c:pt>
                <c:pt idx="193">
                  <c:v>32.754874180490702</c:v>
                </c:pt>
                <c:pt idx="194">
                  <c:v>32.525006562962503</c:v>
                </c:pt>
                <c:pt idx="195">
                  <c:v>32.324453920549502</c:v>
                </c:pt>
                <c:pt idx="196">
                  <c:v>33.1419514498401</c:v>
                </c:pt>
                <c:pt idx="197">
                  <c:v>33.005805780870404</c:v>
                </c:pt>
                <c:pt idx="198">
                  <c:v>32.899505841053397</c:v>
                </c:pt>
                <c:pt idx="199">
                  <c:v>33.821533218163601</c:v>
                </c:pt>
                <c:pt idx="200">
                  <c:v>33.777068827361497</c:v>
                </c:pt>
                <c:pt idx="201">
                  <c:v>33.762177772017203</c:v>
                </c:pt>
                <c:pt idx="202">
                  <c:v>34.776475850079002</c:v>
                </c:pt>
                <c:pt idx="203">
                  <c:v>34.819499449189401</c:v>
                </c:pt>
                <c:pt idx="204">
                  <c:v>34.891142303356503</c:v>
                </c:pt>
                <c:pt idx="205">
                  <c:v>34.991228623385702</c:v>
                </c:pt>
                <c:pt idx="206">
                  <c:v>35.1195152289297</c:v>
                </c:pt>
                <c:pt idx="207">
                  <c:v>36.2615357445993</c:v>
                </c:pt>
                <c:pt idx="208">
                  <c:v>36.440269536569403</c:v>
                </c:pt>
                <c:pt idx="209">
                  <c:v>37.621959924220597</c:v>
                </c:pt>
                <c:pt idx="210">
                  <c:v>37.8471417399074</c:v>
                </c:pt>
                <c:pt idx="211">
                  <c:v>38.0972493393107</c:v>
                </c:pt>
                <c:pt idx="212">
                  <c:v>38.371795326288598</c:v>
                </c:pt>
                <c:pt idx="213">
                  <c:v>38.670259191057397</c:v>
                </c:pt>
                <c:pt idx="214">
                  <c:v>38.992091701325002</c:v>
                </c:pt>
                <c:pt idx="215">
                  <c:v>39.336719291083597</c:v>
                </c:pt>
                <c:pt idx="216">
                  <c:v>39.703548379540102</c:v>
                </c:pt>
                <c:pt idx="217">
                  <c:v>40.091969560841697</c:v>
                </c:pt>
                <c:pt idx="218">
                  <c:v>40.501361614252303</c:v>
                </c:pt>
                <c:pt idx="219">
                  <c:v>40.931095293791103</c:v>
                </c:pt>
                <c:pt idx="220">
                  <c:v>41.380536865661597</c:v>
                </c:pt>
                <c:pt idx="221">
                  <c:v>41.849051370746203</c:v>
                </c:pt>
                <c:pt idx="222">
                  <c:v>42.336005597745398</c:v>
                </c:pt>
                <c:pt idx="223">
                  <c:v>42.840770760028398</c:v>
                </c:pt>
                <c:pt idx="224">
                  <c:v>43.362724875799401</c:v>
                </c:pt>
                <c:pt idx="225">
                  <c:v>43.901254856726503</c:v>
                </c:pt>
                <c:pt idx="226">
                  <c:v>44.455758314713599</c:v>
                </c:pt>
                <c:pt idx="227">
                  <c:v>45.025645100067102</c:v>
                </c:pt>
                <c:pt idx="228">
                  <c:v>45.610338586971402</c:v>
                </c:pt>
                <c:pt idx="229">
                  <c:v>46.209276724042603</c:v>
                </c:pt>
                <c:pt idx="230">
                  <c:v>46.821912868870697</c:v>
                </c:pt>
                <c:pt idx="231">
                  <c:v>46.677204701441099</c:v>
                </c:pt>
                <c:pt idx="232">
                  <c:v>47.326057389996201</c:v>
                </c:pt>
                <c:pt idx="233">
                  <c:v>47.986977164874503</c:v>
                </c:pt>
                <c:pt idx="234">
                  <c:v>47.929321833949402</c:v>
                </c:pt>
                <c:pt idx="235">
                  <c:v>47.913357276467401</c:v>
                </c:pt>
                <c:pt idx="236">
                  <c:v>47.214038698268098</c:v>
                </c:pt>
                <c:pt idx="237">
                  <c:v>47.2613516971496</c:v>
                </c:pt>
                <c:pt idx="238">
                  <c:v>46.5951822503229</c:v>
                </c:pt>
                <c:pt idx="239">
                  <c:v>46.707396876521898</c:v>
                </c:pt>
                <c:pt idx="240">
                  <c:v>47.482367172687397</c:v>
                </c:pt>
                <c:pt idx="241">
                  <c:v>48.265613656752301</c:v>
                </c:pt>
                <c:pt idx="242">
                  <c:v>49.056739914142703</c:v>
                </c:pt>
                <c:pt idx="243">
                  <c:v>49.855370827472697</c:v>
                </c:pt>
                <c:pt idx="244">
                  <c:v>50.661151484009899</c:v>
                </c:pt>
                <c:pt idx="245">
                  <c:v>51.473746114177203</c:v>
                </c:pt>
                <c:pt idx="246">
                  <c:v>51.730227653344798</c:v>
                </c:pt>
                <c:pt idx="247">
                  <c:v>52.564348397063398</c:v>
                </c:pt>
                <c:pt idx="248">
                  <c:v>52.872305004113201</c:v>
                </c:pt>
                <c:pt idx="249">
                  <c:v>53.725923964031999</c:v>
                </c:pt>
                <c:pt idx="250">
                  <c:v>54.584514059666397</c:v>
                </c:pt>
                <c:pt idx="251">
                  <c:v>54.953972460323897</c:v>
                </c:pt>
                <c:pt idx="252">
                  <c:v>55.829502581619103</c:v>
                </c:pt>
                <c:pt idx="253">
                  <c:v>56.709149419225</c:v>
                </c:pt>
                <c:pt idx="254">
                  <c:v>57.592724342515297</c:v>
                </c:pt>
                <c:pt idx="255">
                  <c:v>58.480049303449903</c:v>
                </c:pt>
                <c:pt idx="256">
                  <c:v>59.370956164398301</c:v>
                </c:pt>
                <c:pt idx="257">
                  <c:v>60.265286070970198</c:v>
                </c:pt>
                <c:pt idx="258">
                  <c:v>61.162888866998898</c:v>
                </c:pt>
                <c:pt idx="259">
                  <c:v>62.063622548944302</c:v>
                </c:pt>
                <c:pt idx="260">
                  <c:v>62.967352757113801</c:v>
                </c:pt>
                <c:pt idx="261">
                  <c:v>63.873952301229799</c:v>
                </c:pt>
                <c:pt idx="262">
                  <c:v>64.7833007180149</c:v>
                </c:pt>
                <c:pt idx="263">
                  <c:v>65.294302706751296</c:v>
                </c:pt>
                <c:pt idx="264">
                  <c:v>66.214350674924205</c:v>
                </c:pt>
                <c:pt idx="265">
                  <c:v>67.136685237229401</c:v>
                </c:pt>
                <c:pt idx="266">
                  <c:v>68.061213433083793</c:v>
                </c:pt>
                <c:pt idx="267">
                  <c:v>68.987847069790206</c:v>
                </c:pt>
                <c:pt idx="268">
                  <c:v>69.916502434444894</c:v>
                </c:pt>
                <c:pt idx="269">
                  <c:v>70.847100025383597</c:v>
                </c:pt>
                <c:pt idx="270">
                  <c:v>71.426756163547196</c:v>
                </c:pt>
                <c:pt idx="271">
                  <c:v>72.029517630530705</c:v>
                </c:pt>
                <c:pt idx="272">
                  <c:v>71.705836964546194</c:v>
                </c:pt>
                <c:pt idx="273">
                  <c:v>71.394696578143794</c:v>
                </c:pt>
                <c:pt idx="274">
                  <c:v>71.096261112553293</c:v>
                </c:pt>
                <c:pt idx="275">
                  <c:v>70.810691204672594</c:v>
                </c:pt>
                <c:pt idx="276">
                  <c:v>71.502614657952293</c:v>
                </c:pt>
                <c:pt idx="277">
                  <c:v>72.4680493201286</c:v>
                </c:pt>
                <c:pt idx="278">
                  <c:v>73.434409111843195</c:v>
                </c:pt>
                <c:pt idx="279">
                  <c:v>74.401657985199094</c:v>
                </c:pt>
                <c:pt idx="280">
                  <c:v>75.369761710433394</c:v>
                </c:pt>
                <c:pt idx="281">
                  <c:v>76.338687764648398</c:v>
                </c:pt>
                <c:pt idx="282">
                  <c:v>77.071818219557997</c:v>
                </c:pt>
                <c:pt idx="283">
                  <c:v>78.045239656301703</c:v>
                </c:pt>
                <c:pt idx="284">
                  <c:v>79.019324866456202</c:v>
                </c:pt>
                <c:pt idx="285">
                  <c:v>78.800566920864796</c:v>
                </c:pt>
                <c:pt idx="286">
                  <c:v>78.593924649102703</c:v>
                </c:pt>
                <c:pt idx="287">
                  <c:v>78.399493853263905</c:v>
                </c:pt>
                <c:pt idx="288">
                  <c:v>78.217365598357404</c:v>
                </c:pt>
                <c:pt idx="289">
                  <c:v>78.047626010316606</c:v>
                </c:pt>
                <c:pt idx="290">
                  <c:v>76.901972024158198</c:v>
                </c:pt>
                <c:pt idx="291">
                  <c:v>75.913892219167906</c:v>
                </c:pt>
                <c:pt idx="292">
                  <c:v>74.926128703693706</c:v>
                </c:pt>
                <c:pt idx="293">
                  <c:v>73.938694153883304</c:v>
                </c:pt>
                <c:pt idx="294">
                  <c:v>72.797059477286993</c:v>
                </c:pt>
                <c:pt idx="295">
                  <c:v>71.808200083268204</c:v>
                </c:pt>
                <c:pt idx="296">
                  <c:v>70.8196535564649</c:v>
                </c:pt>
                <c:pt idx="297">
                  <c:v>69.831433183894603</c:v>
                </c:pt>
                <c:pt idx="298">
                  <c:v>68.694326082107395</c:v>
                </c:pt>
                <c:pt idx="299">
                  <c:v>68.559361728169904</c:v>
                </c:pt>
                <c:pt idx="300">
                  <c:v>68.438744328583198</c:v>
                </c:pt>
                <c:pt idx="301">
                  <c:v>68.332549857094605</c:v>
                </c:pt>
                <c:pt idx="302">
                  <c:v>68.240845647394096</c:v>
                </c:pt>
                <c:pt idx="303">
                  <c:v>67.166169981841506</c:v>
                </c:pt>
                <c:pt idx="304">
                  <c:v>67.102682768491206</c:v>
                </c:pt>
                <c:pt idx="305">
                  <c:v>66.104279478622203</c:v>
                </c:pt>
                <c:pt idx="306">
                  <c:v>65.055800208328606</c:v>
                </c:pt>
                <c:pt idx="307">
                  <c:v>64.056716052300004</c:v>
                </c:pt>
                <c:pt idx="308">
                  <c:v>63.0576609308022</c:v>
                </c:pt>
                <c:pt idx="309">
                  <c:v>62.058636246078102</c:v>
                </c:pt>
                <c:pt idx="310">
                  <c:v>61.059643492097699</c:v>
                </c:pt>
                <c:pt idx="311">
                  <c:v>60.060684262178498</c:v>
                </c:pt>
                <c:pt idx="312">
                  <c:v>59.061760257379099</c:v>
                </c:pt>
                <c:pt idx="313">
                  <c:v>58.0628732957571</c:v>
                </c:pt>
                <c:pt idx="314">
                  <c:v>57.064025322598603</c:v>
                </c:pt>
                <c:pt idx="315">
                  <c:v>56.065218421738102</c:v>
                </c:pt>
                <c:pt idx="316">
                  <c:v>55.066454828109499</c:v>
                </c:pt>
                <c:pt idx="317">
                  <c:v>54.067736941684998</c:v>
                </c:pt>
                <c:pt idx="318">
                  <c:v>53.069067342985001</c:v>
                </c:pt>
                <c:pt idx="319">
                  <c:v>52.070448810369399</c:v>
                </c:pt>
                <c:pt idx="320">
                  <c:v>51.071884339353701</c:v>
                </c:pt>
                <c:pt idx="321">
                  <c:v>50.073377164231204</c:v>
                </c:pt>
                <c:pt idx="322">
                  <c:v>49.074930782328998</c:v>
                </c:pt>
                <c:pt idx="323">
                  <c:v>48.144354988412303</c:v>
                </c:pt>
                <c:pt idx="324">
                  <c:v>47.147477641007399</c:v>
                </c:pt>
                <c:pt idx="325">
                  <c:v>46.150735406581703</c:v>
                </c:pt>
                <c:pt idx="326">
                  <c:v>45.154137232676099</c:v>
                </c:pt>
                <c:pt idx="327">
                  <c:v>44.157692873228399</c:v>
                </c:pt>
                <c:pt idx="328">
                  <c:v>43.085765807799397</c:v>
                </c:pt>
                <c:pt idx="329">
                  <c:v>43.033229717785197</c:v>
                </c:pt>
                <c:pt idx="330">
                  <c:v>43.003889412968398</c:v>
                </c:pt>
                <c:pt idx="331">
                  <c:v>42.997792377539</c:v>
                </c:pt>
                <c:pt idx="332">
                  <c:v>44.014543771145298</c:v>
                </c:pt>
                <c:pt idx="333">
                  <c:v>45.052746613521599</c:v>
                </c:pt>
                <c:pt idx="334">
                  <c:v>45.113474950632302</c:v>
                </c:pt>
                <c:pt idx="335">
                  <c:v>46.191942329387302</c:v>
                </c:pt>
                <c:pt idx="336">
                  <c:v>46.294396862477598</c:v>
                </c:pt>
                <c:pt idx="337">
                  <c:v>47.409293338971999</c:v>
                </c:pt>
                <c:pt idx="338">
                  <c:v>47.551201242448499</c:v>
                </c:pt>
                <c:pt idx="339">
                  <c:v>48.698938937516402</c:v>
                </c:pt>
                <c:pt idx="340">
                  <c:v>48.878034927143801</c:v>
                </c:pt>
                <c:pt idx="341">
                  <c:v>50.0552915522345</c:v>
                </c:pt>
                <c:pt idx="342">
                  <c:v>50.269353060073698</c:v>
                </c:pt>
                <c:pt idx="343">
                  <c:v>51.473078119716703</c:v>
                </c:pt>
                <c:pt idx="344">
                  <c:v>51.719951815692902</c:v>
                </c:pt>
                <c:pt idx="345">
                  <c:v>52.947363766836503</c:v>
                </c:pt>
                <c:pt idx="346">
                  <c:v>54.183883617712603</c:v>
                </c:pt>
                <c:pt idx="347">
                  <c:v>55.428901828720598</c:v>
                </c:pt>
                <c:pt idx="348">
                  <c:v>56.681858402649901</c:v>
                </c:pt>
                <c:pt idx="349">
                  <c:v>57.635295968000598</c:v>
                </c:pt>
                <c:pt idx="350">
                  <c:v>58.590285975236597</c:v>
                </c:pt>
                <c:pt idx="351">
                  <c:v>59.546753731844902</c:v>
                </c:pt>
                <c:pt idx="352">
                  <c:v>60.504629156304702</c:v>
                </c:pt>
                <c:pt idx="353">
                  <c:v>61.463846435794501</c:v>
                </c:pt>
                <c:pt idx="354">
                  <c:v>62.424343713201303</c:v>
                </c:pt>
                <c:pt idx="355">
                  <c:v>63.386062800625801</c:v>
                </c:pt>
                <c:pt idx="356">
                  <c:v>64.348948916869304</c:v>
                </c:pt>
                <c:pt idx="357">
                  <c:v>65.312950446651996</c:v>
                </c:pt>
                <c:pt idx="358">
                  <c:v>66.278018719540796</c:v>
                </c:pt>
                <c:pt idx="359">
                  <c:v>67.507375000276198</c:v>
                </c:pt>
                <c:pt idx="360">
                  <c:v>68.470723296668098</c:v>
                </c:pt>
                <c:pt idx="361">
                  <c:v>69.435107964990294</c:v>
                </c:pt>
                <c:pt idx="362">
                  <c:v>70.400486414873797</c:v>
                </c:pt>
                <c:pt idx="363">
                  <c:v>71.366818317701501</c:v>
                </c:pt>
                <c:pt idx="364">
                  <c:v>72.334065461114406</c:v>
                </c:pt>
                <c:pt idx="365">
                  <c:v>73.302191614396904</c:v>
                </c:pt>
                <c:pt idx="366">
                  <c:v>74.271162403820796</c:v>
                </c:pt>
                <c:pt idx="367">
                  <c:v>75.240945197117895</c:v>
                </c:pt>
                <c:pt idx="368">
                  <c:v>76.211508996323403</c:v>
                </c:pt>
                <c:pt idx="369">
                  <c:v>77.182824338304997</c:v>
                </c:pt>
                <c:pt idx="370">
                  <c:v>78.154863202353795</c:v>
                </c:pt>
                <c:pt idx="371">
                  <c:v>79.127598924266593</c:v>
                </c:pt>
                <c:pt idx="372">
                  <c:v>80.101006116406396</c:v>
                </c:pt>
                <c:pt idx="373">
                  <c:v>81.075060593264794</c:v>
                </c:pt>
                <c:pt idx="374">
                  <c:v>82.049739302099695</c:v>
                </c:pt>
                <c:pt idx="375">
                  <c:v>83.025020258254102</c:v>
                </c:pt>
                <c:pt idx="376">
                  <c:v>84.000882484795795</c:v>
                </c:pt>
                <c:pt idx="377">
                  <c:v>84.977305956151895</c:v>
                </c:pt>
                <c:pt idx="378">
                  <c:v>85.954271545435205</c:v>
                </c:pt>
                <c:pt idx="379">
                  <c:v>86.931760975188993</c:v>
                </c:pt>
                <c:pt idx="380">
                  <c:v>87.909756771295704</c:v>
                </c:pt>
                <c:pt idx="381">
                  <c:v>88.888242219819702</c:v>
                </c:pt>
                <c:pt idx="382">
                  <c:v>89.867201326570296</c:v>
                </c:pt>
                <c:pt idx="383">
                  <c:v>90.846618779189001</c:v>
                </c:pt>
                <c:pt idx="384">
                  <c:v>92.030310537623393</c:v>
                </c:pt>
                <c:pt idx="385">
                  <c:v>93.008452986770905</c:v>
                </c:pt>
                <c:pt idx="386">
                  <c:v>93.987055472194399</c:v>
                </c:pt>
                <c:pt idx="387">
                  <c:v>94.9661037722109</c:v>
                </c:pt>
                <c:pt idx="388">
                  <c:v>95.945584239272307</c:v>
                </c:pt>
                <c:pt idx="389">
                  <c:v>96.925483771587494</c:v>
                </c:pt>
                <c:pt idx="390">
                  <c:v>97.905789786392404</c:v>
                </c:pt>
                <c:pt idx="391">
                  <c:v>98.886490194759304</c:v>
                </c:pt>
                <c:pt idx="392">
                  <c:v>99.867573377844707</c:v>
                </c:pt>
                <c:pt idx="393">
                  <c:v>100.84902816448</c:v>
                </c:pt>
                <c:pt idx="394">
                  <c:v>101.830843810022</c:v>
                </c:pt>
                <c:pt idx="395">
                  <c:v>102.813009976374</c:v>
                </c:pt>
                <c:pt idx="396">
                  <c:v>103.985503482178</c:v>
                </c:pt>
                <c:pt idx="397">
                  <c:v>104.966562312877</c:v>
                </c:pt>
                <c:pt idx="398">
                  <c:v>105.947975313944</c:v>
                </c:pt>
                <c:pt idx="399">
                  <c:v>106.929732733534</c:v>
                </c:pt>
                <c:pt idx="400">
                  <c:v>108.103828130669</c:v>
                </c:pt>
                <c:pt idx="401">
                  <c:v>109.084517351667</c:v>
                </c:pt>
                <c:pt idx="402">
                  <c:v>109.283610713342</c:v>
                </c:pt>
                <c:pt idx="403">
                  <c:v>109.491475536886</c:v>
                </c:pt>
                <c:pt idx="404">
                  <c:v>109.708061964213</c:v>
                </c:pt>
                <c:pt idx="405">
                  <c:v>108.96026906768201</c:v>
                </c:pt>
                <c:pt idx="406">
                  <c:v>108.225789951656</c:v>
                </c:pt>
                <c:pt idx="407">
                  <c:v>107.255896534032</c:v>
                </c:pt>
                <c:pt idx="408">
                  <c:v>106.537827632616</c:v>
                </c:pt>
                <c:pt idx="409">
                  <c:v>105.57137134344801</c:v>
                </c:pt>
                <c:pt idx="410">
                  <c:v>104.870376287559</c:v>
                </c:pt>
                <c:pt idx="411">
                  <c:v>103.90765878102199</c:v>
                </c:pt>
                <c:pt idx="412">
                  <c:v>103.224429902574</c:v>
                </c:pt>
                <c:pt idx="413">
                  <c:v>102.265774623627</c:v>
                </c:pt>
                <c:pt idx="414">
                  <c:v>101.30791869360201</c:v>
                </c:pt>
                <c:pt idx="415">
                  <c:v>100.64678715879499</c:v>
                </c:pt>
                <c:pt idx="416">
                  <c:v>99.693437577640097</c:v>
                </c:pt>
                <c:pt idx="417">
                  <c:v>99.051819122139193</c:v>
                </c:pt>
                <c:pt idx="418">
                  <c:v>98.1033567318877</c:v>
                </c:pt>
                <c:pt idx="419">
                  <c:v>97.155927934033102</c:v>
                </c:pt>
                <c:pt idx="420">
                  <c:v>96.209563263648903</c:v>
                </c:pt>
                <c:pt idx="421">
                  <c:v>95.264294434174502</c:v>
                </c:pt>
                <c:pt idx="422">
                  <c:v>94.656046660523799</c:v>
                </c:pt>
                <c:pt idx="423">
                  <c:v>93.716449463572204</c:v>
                </c:pt>
                <c:pt idx="424">
                  <c:v>92.778115041842199</c:v>
                </c:pt>
                <c:pt idx="425">
                  <c:v>91.841082100421303</c:v>
                </c:pt>
                <c:pt idx="426">
                  <c:v>90.905390885444007</c:v>
                </c:pt>
                <c:pt idx="427">
                  <c:v>89.971083258424699</c:v>
                </c:pt>
                <c:pt idx="428">
                  <c:v>89.405129595860203</c:v>
                </c:pt>
                <c:pt idx="429">
                  <c:v>88.477584329091997</c:v>
                </c:pt>
                <c:pt idx="430">
                  <c:v>87.551634247286302</c:v>
                </c:pt>
                <c:pt idx="431">
                  <c:v>86.627330502732406</c:v>
                </c:pt>
                <c:pt idx="432">
                  <c:v>85.704726361436201</c:v>
                </c:pt>
                <c:pt idx="433">
                  <c:v>84.7838773078212</c:v>
                </c:pt>
                <c:pt idx="434">
                  <c:v>84.266168933361698</c:v>
                </c:pt>
                <c:pt idx="435">
                  <c:v>83.353421989531299</c:v>
                </c:pt>
                <c:pt idx="436">
                  <c:v>82.442699422228401</c:v>
                </c:pt>
                <c:pt idx="437">
                  <c:v>81.534069067371604</c:v>
                </c:pt>
                <c:pt idx="438">
                  <c:v>80.627601659369404</c:v>
                </c:pt>
                <c:pt idx="439">
                  <c:v>79.723370977405196</c:v>
                </c:pt>
                <c:pt idx="440">
                  <c:v>78.821453999910503</c:v>
                </c:pt>
                <c:pt idx="441">
                  <c:v>77.921931067697699</c:v>
                </c:pt>
                <c:pt idx="442">
                  <c:v>77.024886056248405</c:v>
                </c:pt>
                <c:pt idx="443">
                  <c:v>76.130406557676295</c:v>
                </c:pt>
                <c:pt idx="444">
                  <c:v>75.238584072908395</c:v>
                </c:pt>
                <c:pt idx="445">
                  <c:v>74.349514214654604</c:v>
                </c:pt>
                <c:pt idx="446">
                  <c:v>73.463296921756495</c:v>
                </c:pt>
                <c:pt idx="447">
                  <c:v>72.580036685532093</c:v>
                </c:pt>
                <c:pt idx="448">
                  <c:v>71.227746077164795</c:v>
                </c:pt>
                <c:pt idx="449">
                  <c:v>70.344847301647405</c:v>
                </c:pt>
                <c:pt idx="450">
                  <c:v>69.465122705938697</c:v>
                </c:pt>
                <c:pt idx="451">
                  <c:v>68.588694427071204</c:v>
                </c:pt>
                <c:pt idx="452">
                  <c:v>67.715690455530094</c:v>
                </c:pt>
                <c:pt idx="453">
                  <c:v>66.846244954583597</c:v>
                </c:pt>
                <c:pt idx="454">
                  <c:v>65.980498597594902</c:v>
                </c:pt>
                <c:pt idx="455">
                  <c:v>65.1185989241649</c:v>
                </c:pt>
                <c:pt idx="456">
                  <c:v>64.260700715952893</c:v>
                </c:pt>
                <c:pt idx="457">
                  <c:v>63.406966393010002</c:v>
                </c:pt>
                <c:pt idx="458">
                  <c:v>62.557566431434402</c:v>
                </c:pt>
                <c:pt idx="459">
                  <c:v>61.712679803119499</c:v>
                </c:pt>
                <c:pt idx="460">
                  <c:v>60.872494438304201</c:v>
                </c:pt>
                <c:pt idx="461">
                  <c:v>60.037207711555098</c:v>
                </c:pt>
                <c:pt idx="462">
                  <c:v>59.207026951700897</c:v>
                </c:pt>
                <c:pt idx="463">
                  <c:v>58.382169976101899</c:v>
                </c:pt>
                <c:pt idx="464">
                  <c:v>57.5628656494574</c:v>
                </c:pt>
                <c:pt idx="465">
                  <c:v>57.340778483864803</c:v>
                </c:pt>
                <c:pt idx="466">
                  <c:v>57.1528324100723</c:v>
                </c:pt>
                <c:pt idx="467">
                  <c:v>56.999365153060999</c:v>
                </c:pt>
                <c:pt idx="468">
                  <c:v>56.231071112962198</c:v>
                </c:pt>
                <c:pt idx="469">
                  <c:v>56.128555422967899</c:v>
                </c:pt>
                <c:pt idx="470">
                  <c:v>55.384297996166701</c:v>
                </c:pt>
                <c:pt idx="471">
                  <c:v>54.648203952071697</c:v>
                </c:pt>
                <c:pt idx="472">
                  <c:v>54.616001048643199</c:v>
                </c:pt>
                <c:pt idx="473">
                  <c:v>53.906523735114099</c:v>
                </c:pt>
                <c:pt idx="474">
                  <c:v>53.929534362560403</c:v>
                </c:pt>
                <c:pt idx="475">
                  <c:v>53.248477980329298</c:v>
                </c:pt>
                <c:pt idx="476">
                  <c:v>52.577620123781102</c:v>
                </c:pt>
                <c:pt idx="477">
                  <c:v>52.677201076355601</c:v>
                </c:pt>
                <c:pt idx="478">
                  <c:v>52.037421572343803</c:v>
                </c:pt>
                <c:pt idx="479">
                  <c:v>51.409133182313603</c:v>
                </c:pt>
                <c:pt idx="480">
                  <c:v>51.588568015743803</c:v>
                </c:pt>
                <c:pt idx="481">
                  <c:v>50.993980826898003</c:v>
                </c:pt>
                <c:pt idx="482">
                  <c:v>50.4122188683763</c:v>
                </c:pt>
                <c:pt idx="483">
                  <c:v>49.843731219603697</c:v>
                </c:pt>
                <c:pt idx="484">
                  <c:v>49.288977191164399</c:v>
                </c:pt>
                <c:pt idx="485">
                  <c:v>48.748425648528901</c:v>
                </c:pt>
                <c:pt idx="486">
                  <c:v>48.222554203081899</c:v>
                </c:pt>
                <c:pt idx="487">
                  <c:v>47.711848261497899</c:v>
                </c:pt>
                <c:pt idx="488">
                  <c:v>47.216799925315001</c:v>
                </c:pt>
                <c:pt idx="489">
                  <c:v>46.737906733680902</c:v>
                </c:pt>
                <c:pt idx="490">
                  <c:v>46.275670243717499</c:v>
                </c:pt>
                <c:pt idx="491">
                  <c:v>45.830594444806202</c:v>
                </c:pt>
                <c:pt idx="492">
                  <c:v>45.403184005346297</c:v>
                </c:pt>
                <c:pt idx="493">
                  <c:v>44.993942353191898</c:v>
                </c:pt>
                <c:pt idx="494">
                  <c:v>44.6033695940271</c:v>
                </c:pt>
                <c:pt idx="495">
                  <c:v>44.231960275353003</c:v>
                </c:pt>
                <c:pt idx="496">
                  <c:v>43.880201007509399</c:v>
                </c:pt>
                <c:pt idx="497">
                  <c:v>43.548567957149402</c:v>
                </c:pt>
                <c:pt idx="498">
                  <c:v>43.2375242327482</c:v>
                </c:pt>
                <c:pt idx="499">
                  <c:v>42.9475171859388</c:v>
                </c:pt>
                <c:pt idx="500">
                  <c:v>42.6789756565869</c:v>
                </c:pt>
                <c:pt idx="501">
                  <c:v>42.432307193394102</c:v>
                </c:pt>
                <c:pt idx="502">
                  <c:v>42.207895285285097</c:v>
                </c:pt>
                <c:pt idx="503">
                  <c:v>42.006096641709199</c:v>
                </c:pt>
                <c:pt idx="504">
                  <c:v>41.827238562109699</c:v>
                </c:pt>
                <c:pt idx="505">
                  <c:v>41.671616436018702</c:v>
                </c:pt>
                <c:pt idx="506">
                  <c:v>41.539491415395197</c:v>
                </c:pt>
                <c:pt idx="507">
                  <c:v>41.431088299834897</c:v>
                </c:pt>
                <c:pt idx="508">
                  <c:v>41.346593673091697</c:v>
                </c:pt>
                <c:pt idx="509">
                  <c:v>40.349289506366802</c:v>
                </c:pt>
                <c:pt idx="510">
                  <c:v>39.352122166021303</c:v>
                </c:pt>
                <c:pt idx="511">
                  <c:v>38.355102323814997</c:v>
                </c:pt>
                <c:pt idx="512">
                  <c:v>37.358241789077603</c:v>
                </c:pt>
                <c:pt idx="513">
                  <c:v>36.361553664166202</c:v>
                </c:pt>
                <c:pt idx="514">
                  <c:v>35.463801396831002</c:v>
                </c:pt>
                <c:pt idx="515">
                  <c:v>35.5903846404454</c:v>
                </c:pt>
                <c:pt idx="516">
                  <c:v>34.759086632083502</c:v>
                </c:pt>
                <c:pt idx="517">
                  <c:v>34.945505760221302</c:v>
                </c:pt>
                <c:pt idx="518">
                  <c:v>35.159389104172902</c:v>
                </c:pt>
                <c:pt idx="519">
                  <c:v>35.4002388624654</c:v>
                </c:pt>
                <c:pt idx="520">
                  <c:v>35.667508756017398</c:v>
                </c:pt>
                <c:pt idx="521">
                  <c:v>35.0098529774464</c:v>
                </c:pt>
                <c:pt idx="522">
                  <c:v>34.061916575602098</c:v>
                </c:pt>
                <c:pt idx="523">
                  <c:v>33.117042683550899</c:v>
                </c:pt>
                <c:pt idx="524">
                  <c:v>31.847583928204301</c:v>
                </c:pt>
                <c:pt idx="525">
                  <c:v>31.547968757481801</c:v>
                </c:pt>
                <c:pt idx="526">
                  <c:v>31.277468941429198</c:v>
                </c:pt>
                <c:pt idx="527">
                  <c:v>30.063435421487601</c:v>
                </c:pt>
                <c:pt idx="528">
                  <c:v>29.846538827827001</c:v>
                </c:pt>
                <c:pt idx="529">
                  <c:v>29.661787044276501</c:v>
                </c:pt>
                <c:pt idx="530">
                  <c:v>29.5097838236581</c:v>
                </c:pt>
                <c:pt idx="531">
                  <c:v>29.391037272918101</c:v>
                </c:pt>
                <c:pt idx="532">
                  <c:v>29.3059516589563</c:v>
                </c:pt>
                <c:pt idx="533">
                  <c:v>29.254820684736899</c:v>
                </c:pt>
                <c:pt idx="534">
                  <c:v>29.237822489972402</c:v>
                </c:pt>
                <c:pt idx="535">
                  <c:v>28.255625102181401</c:v>
                </c:pt>
                <c:pt idx="536">
                  <c:v>28.308763317638</c:v>
                </c:pt>
                <c:pt idx="537">
                  <c:v>28.397038775778601</c:v>
                </c:pt>
                <c:pt idx="538">
                  <c:v>28.5201252082122</c:v>
                </c:pt>
                <c:pt idx="539">
                  <c:v>28.677574384022201</c:v>
                </c:pt>
                <c:pt idx="540">
                  <c:v>28.868824070442301</c:v>
                </c:pt>
                <c:pt idx="541">
                  <c:v>29.0932076930196</c:v>
                </c:pt>
                <c:pt idx="542">
                  <c:v>28.3891672972115</c:v>
                </c:pt>
                <c:pt idx="543">
                  <c:v>28.687114711802</c:v>
                </c:pt>
                <c:pt idx="544">
                  <c:v>29.0164829217311</c:v>
                </c:pt>
                <c:pt idx="545">
                  <c:v>29.376215069442502</c:v>
                </c:pt>
                <c:pt idx="546">
                  <c:v>29.765210270803799</c:v>
                </c:pt>
                <c:pt idx="547">
                  <c:v>30.182337105071799</c:v>
                </c:pt>
                <c:pt idx="548">
                  <c:v>30.626446150071299</c:v>
                </c:pt>
                <c:pt idx="549">
                  <c:v>30.224316199760501</c:v>
                </c:pt>
                <c:pt idx="550">
                  <c:v>30.732963091803001</c:v>
                </c:pt>
                <c:pt idx="551">
                  <c:v>31.265328257690701</c:v>
                </c:pt>
                <c:pt idx="552">
                  <c:v>31.820221270760801</c:v>
                </c:pt>
                <c:pt idx="553">
                  <c:v>32.396484568224501</c:v>
                </c:pt>
                <c:pt idx="554">
                  <c:v>32.992998394178002</c:v>
                </c:pt>
                <c:pt idx="555">
                  <c:v>33.6086844981659</c:v>
                </c:pt>
                <c:pt idx="556">
                  <c:v>33.482439571470003</c:v>
                </c:pt>
                <c:pt idx="557">
                  <c:v>34.1479060897761</c:v>
                </c:pt>
                <c:pt idx="558">
                  <c:v>34.829372962704802</c:v>
                </c:pt>
                <c:pt idx="559">
                  <c:v>35.525919434044503</c:v>
                </c:pt>
                <c:pt idx="560">
                  <c:v>36.236675927756501</c:v>
                </c:pt>
                <c:pt idx="561">
                  <c:v>36.960822676886799</c:v>
                </c:pt>
                <c:pt idx="562">
                  <c:v>37.697588034399502</c:v>
                </c:pt>
                <c:pt idx="563">
                  <c:v>38.446246556332703</c:v>
                </c:pt>
                <c:pt idx="564">
                  <c:v>38.569987817345897</c:v>
                </c:pt>
                <c:pt idx="565">
                  <c:v>39.352886690676598</c:v>
                </c:pt>
                <c:pt idx="566">
                  <c:v>40.145428401603297</c:v>
                </c:pt>
                <c:pt idx="567">
                  <c:v>40.947053034465</c:v>
                </c:pt>
                <c:pt idx="568">
                  <c:v>41.757237490838797</c:v>
                </c:pt>
                <c:pt idx="569">
                  <c:v>42.575493109596898</c:v>
                </c:pt>
                <c:pt idx="570">
                  <c:v>43.401363390847102</c:v>
                </c:pt>
                <c:pt idx="571">
                  <c:v>43.694489700009598</c:v>
                </c:pt>
                <c:pt idx="572">
                  <c:v>44.544518863753297</c:v>
                </c:pt>
                <c:pt idx="573">
                  <c:v>45.400659592811003</c:v>
                </c:pt>
                <c:pt idx="574">
                  <c:v>46.262572584339999</c:v>
                </c:pt>
                <c:pt idx="575">
                  <c:v>47.129941149765401</c:v>
                </c:pt>
                <c:pt idx="576">
                  <c:v>47.526428844804201</c:v>
                </c:pt>
                <c:pt idx="577">
                  <c:v>48.412469152061</c:v>
                </c:pt>
                <c:pt idx="578">
                  <c:v>49.302869085462802</c:v>
                </c:pt>
                <c:pt idx="579">
                  <c:v>50.197396652787802</c:v>
                </c:pt>
                <c:pt idx="580">
                  <c:v>49.762465634433497</c:v>
                </c:pt>
                <c:pt idx="581">
                  <c:v>49.343969655055403</c:v>
                </c:pt>
                <c:pt idx="582">
                  <c:v>48.942330314564003</c:v>
                </c:pt>
                <c:pt idx="583">
                  <c:v>48.557965895625699</c:v>
                </c:pt>
                <c:pt idx="584">
                  <c:v>47.632660237086597</c:v>
                </c:pt>
                <c:pt idx="585">
                  <c:v>46.710433423408702</c:v>
                </c:pt>
                <c:pt idx="586">
                  <c:v>45.791471476069397</c:v>
                </c:pt>
                <c:pt idx="587">
                  <c:v>44.478955524894097</c:v>
                </c:pt>
                <c:pt idx="588">
                  <c:v>44.101041256260203</c:v>
                </c:pt>
                <c:pt idx="589">
                  <c:v>43.1728631113034</c:v>
                </c:pt>
                <c:pt idx="590">
                  <c:v>42.247963010875601</c:v>
                </c:pt>
                <c:pt idx="591">
                  <c:v>41.326561046248301</c:v>
                </c:pt>
                <c:pt idx="592">
                  <c:v>40.408896511167796</c:v>
                </c:pt>
                <c:pt idx="593">
                  <c:v>39.495229921994898</c:v>
                </c:pt>
                <c:pt idx="594">
                  <c:v>38.585845279483202</c:v>
                </c:pt>
                <c:pt idx="595">
                  <c:v>37.6810526030416</c:v>
                </c:pt>
                <c:pt idx="596">
                  <c:v>36.7811907721075</c:v>
                </c:pt>
                <c:pt idx="597">
                  <c:v>35.886630713332998</c:v>
                </c:pt>
                <c:pt idx="598">
                  <c:v>34.997778976616701</c:v>
                </c:pt>
                <c:pt idx="599">
                  <c:v>34.115081747477703</c:v>
                </c:pt>
                <c:pt idx="600">
                  <c:v>33.239029347711998</c:v>
                </c:pt>
                <c:pt idx="601">
                  <c:v>32.370161280398897</c:v>
                </c:pt>
                <c:pt idx="602">
                  <c:v>31.509071878746401</c:v>
                </c:pt>
                <c:pt idx="603">
                  <c:v>30.6564166203583</c:v>
                </c:pt>
                <c:pt idx="604">
                  <c:v>29.8129191684068</c:v>
                </c:pt>
                <c:pt idx="605">
                  <c:v>28.97937919768</c:v>
                </c:pt>
                <c:pt idx="606">
                  <c:v>28.1566810548386</c:v>
                </c:pt>
                <c:pt idx="607">
                  <c:v>27.345803286151199</c:v>
                </c:pt>
                <c:pt idx="608">
                  <c:v>26.5478290394121</c:v>
                </c:pt>
                <c:pt idx="609">
                  <c:v>25.763957305639799</c:v>
                </c:pt>
                <c:pt idx="610">
                  <c:v>24.9955149054346</c:v>
                </c:pt>
                <c:pt idx="611">
                  <c:v>24.2439690382738</c:v>
                </c:pt>
                <c:pt idx="612">
                  <c:v>23.510940093278901</c:v>
                </c:pt>
                <c:pt idx="613">
                  <c:v>22.7982142592512</c:v>
                </c:pt>
                <c:pt idx="614">
                  <c:v>22.107755262615399</c:v>
                </c:pt>
                <c:pt idx="615">
                  <c:v>21.441714299296901</c:v>
                </c:pt>
                <c:pt idx="616">
                  <c:v>20.802436910940202</c:v>
                </c:pt>
                <c:pt idx="617">
                  <c:v>20.192465198053998</c:v>
                </c:pt>
                <c:pt idx="618">
                  <c:v>19.614533390208301</c:v>
                </c:pt>
                <c:pt idx="619">
                  <c:v>19.0715544583175</c:v>
                </c:pt>
                <c:pt idx="620">
                  <c:v>18.5665952397726</c:v>
                </c:pt>
                <c:pt idx="621">
                  <c:v>18.102837571456</c:v>
                </c:pt>
                <c:pt idx="622">
                  <c:v>17.683523333303601</c:v>
                </c:pt>
                <c:pt idx="623">
                  <c:v>17.311882243721101</c:v>
                </c:pt>
                <c:pt idx="624">
                  <c:v>16.9910428214822</c:v>
                </c:pt>
                <c:pt idx="625">
                  <c:v>16.723929128719</c:v>
                </c:pt>
                <c:pt idx="626">
                  <c:v>16.513148544217401</c:v>
                </c:pt>
                <c:pt idx="627">
                  <c:v>16.3608784661571</c:v>
                </c:pt>
                <c:pt idx="628">
                  <c:v>16.268761892821999</c:v>
                </c:pt>
                <c:pt idx="629">
                  <c:v>16.2378226023785</c:v>
                </c:pt>
                <c:pt idx="630">
                  <c:v>16.2684096397677</c:v>
                </c:pt>
                <c:pt idx="631">
                  <c:v>16.360177919211701</c:v>
                </c:pt>
                <c:pt idx="632">
                  <c:v>15.529779334880899</c:v>
                </c:pt>
                <c:pt idx="633">
                  <c:v>14.5498591570831</c:v>
                </c:pt>
                <c:pt idx="634">
                  <c:v>13.5728684069291</c:v>
                </c:pt>
                <c:pt idx="635">
                  <c:v>12.599488564726499</c:v>
                </c:pt>
                <c:pt idx="636">
                  <c:v>11.6306262683285</c:v>
                </c:pt>
                <c:pt idx="637">
                  <c:v>10.667512488598</c:v>
                </c:pt>
                <c:pt idx="638">
                  <c:v>9.7118575975584793</c:v>
                </c:pt>
                <c:pt idx="639">
                  <c:v>8.7661013738214297</c:v>
                </c:pt>
                <c:pt idx="640">
                  <c:v>8.2682016144956094</c:v>
                </c:pt>
                <c:pt idx="641">
                  <c:v>7.4086107495810198</c:v>
                </c:pt>
                <c:pt idx="642">
                  <c:v>6.5887683628783797</c:v>
                </c:pt>
                <c:pt idx="643">
                  <c:v>5.8254805673460597</c:v>
                </c:pt>
                <c:pt idx="644">
                  <c:v>4.4120641201610002</c:v>
                </c:pt>
                <c:pt idx="645">
                  <c:v>3.80421351391294</c:v>
                </c:pt>
                <c:pt idx="646">
                  <c:v>2.4499237578592599</c:v>
                </c:pt>
                <c:pt idx="647">
                  <c:v>2.2378241839673301</c:v>
                </c:pt>
                <c:pt idx="648">
                  <c:v>1.5930922880468901</c:v>
                </c:pt>
                <c:pt idx="649">
                  <c:v>2.0169355463474501</c:v>
                </c:pt>
                <c:pt idx="650">
                  <c:v>3.0122681914374199</c:v>
                </c:pt>
                <c:pt idx="651">
                  <c:v>4.0747816649522601</c:v>
                </c:pt>
                <c:pt idx="652">
                  <c:v>5.0605905066560002</c:v>
                </c:pt>
                <c:pt idx="653">
                  <c:v>6.2561699334291001</c:v>
                </c:pt>
                <c:pt idx="654">
                  <c:v>7.5279312029154202</c:v>
                </c:pt>
                <c:pt idx="655">
                  <c:v>8.4661371861583596</c:v>
                </c:pt>
                <c:pt idx="656">
                  <c:v>9.4170701130382994</c:v>
                </c:pt>
                <c:pt idx="657">
                  <c:v>10.377231816477099</c:v>
                </c:pt>
                <c:pt idx="658">
                  <c:v>11.628285605917601</c:v>
                </c:pt>
                <c:pt idx="659">
                  <c:v>12.578662758489701</c:v>
                </c:pt>
                <c:pt idx="660">
                  <c:v>13.536191763226499</c:v>
                </c:pt>
                <c:pt idx="661">
                  <c:v>14.499455786679301</c:v>
                </c:pt>
                <c:pt idx="662">
                  <c:v>15.467383384687</c:v>
                </c:pt>
                <c:pt idx="663">
                  <c:v>16.439150812250599</c:v>
                </c:pt>
                <c:pt idx="664">
                  <c:v>17.414115254211001</c:v>
                </c:pt>
                <c:pt idx="665">
                  <c:v>18.391768287632601</c:v>
                </c:pt>
                <c:pt idx="666">
                  <c:v>19.371702852485502</c:v>
                </c:pt>
                <c:pt idx="667">
                  <c:v>20.353589414744999</c:v>
                </c:pt>
                <c:pt idx="668">
                  <c:v>21.337158496928499</c:v>
                </c:pt>
                <c:pt idx="669">
                  <c:v>22.322187692564398</c:v>
                </c:pt>
                <c:pt idx="670">
                  <c:v>23.4906396111719</c:v>
                </c:pt>
                <c:pt idx="671">
                  <c:v>24.4707147423401</c:v>
                </c:pt>
                <c:pt idx="672">
                  <c:v>25.452339983978099</c:v>
                </c:pt>
                <c:pt idx="673">
                  <c:v>26.435342655600898</c:v>
                </c:pt>
                <c:pt idx="674">
                  <c:v>27.419574613368098</c:v>
                </c:pt>
                <c:pt idx="675">
                  <c:v>28.404908073026501</c:v>
                </c:pt>
                <c:pt idx="676">
                  <c:v>29.391232252086901</c:v>
                </c:pt>
                <c:pt idx="677">
                  <c:v>30.3784506509983</c:v>
                </c:pt>
                <c:pt idx="678">
                  <c:v>31.366478836716201</c:v>
                </c:pt>
                <c:pt idx="679">
                  <c:v>32.355242624236197</c:v>
                </c:pt>
                <c:pt idx="680">
                  <c:v>33.344676575612702</c:v>
                </c:pt>
                <c:pt idx="681">
                  <c:v>34.334722753959198</c:v>
                </c:pt>
                <c:pt idx="682">
                  <c:v>35.325329683532601</c:v>
                </c:pt>
                <c:pt idx="683">
                  <c:v>36.316451477385499</c:v>
                </c:pt>
                <c:pt idx="684">
                  <c:v>37.4488282042199</c:v>
                </c:pt>
                <c:pt idx="685">
                  <c:v>38.437227586393398</c:v>
                </c:pt>
                <c:pt idx="686">
                  <c:v>39.4262120319367</c:v>
                </c:pt>
                <c:pt idx="687">
                  <c:v>40.415738590878902</c:v>
                </c:pt>
                <c:pt idx="688">
                  <c:v>41.405768396508201</c:v>
                </c:pt>
                <c:pt idx="689">
                  <c:v>42.396266193667401</c:v>
                </c:pt>
                <c:pt idx="690">
                  <c:v>43.387199930663101</c:v>
                </c:pt>
                <c:pt idx="691">
                  <c:v>44.3785404050466</c:v>
                </c:pt>
                <c:pt idx="692">
                  <c:v>45.3702609551828</c:v>
                </c:pt>
                <c:pt idx="693">
                  <c:v>46.362337190875202</c:v>
                </c:pt>
                <c:pt idx="694">
                  <c:v>47.3547467574206</c:v>
                </c:pt>
                <c:pt idx="695">
                  <c:v>48.347469128367599</c:v>
                </c:pt>
                <c:pt idx="696">
                  <c:v>49.3404854230021</c:v>
                </c:pt>
                <c:pt idx="697">
                  <c:v>50.333778245195496</c:v>
                </c:pt>
              </c:numCache>
            </c:numRef>
          </c:val>
        </c:ser>
        <c:marker val="1"/>
        <c:axId val="62489728"/>
        <c:axId val="62491264"/>
      </c:lineChart>
      <c:catAx>
        <c:axId val="62489728"/>
        <c:scaling>
          <c:orientation val="minMax"/>
        </c:scaling>
        <c:axPos val="b"/>
        <c:tickLblPos val="nextTo"/>
        <c:crossAx val="62491264"/>
        <c:crosses val="autoZero"/>
        <c:auto val="1"/>
        <c:lblAlgn val="ctr"/>
        <c:lblOffset val="100"/>
      </c:catAx>
      <c:valAx>
        <c:axId val="62491264"/>
        <c:scaling>
          <c:orientation val="minMax"/>
        </c:scaling>
        <c:axPos val="l"/>
        <c:majorGridlines/>
        <c:numFmt formatCode="General" sourceLinked="1"/>
        <c:tickLblPos val="nextTo"/>
        <c:crossAx val="6248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Blad1!$B$1</c:f>
              <c:strCache>
                <c:ptCount val="1"/>
                <c:pt idx="0">
                  <c:v>After Fourier (10)</c:v>
                </c:pt>
              </c:strCache>
            </c:strRef>
          </c:tx>
          <c:marker>
            <c:symbol val="none"/>
          </c:marker>
          <c:val>
            <c:numRef>
              <c:f>Blad1!$B$2:$B$699</c:f>
              <c:numCache>
                <c:formatCode>General</c:formatCode>
                <c:ptCount val="698"/>
                <c:pt idx="0">
                  <c:v>61.491956971406601</c:v>
                </c:pt>
                <c:pt idx="1">
                  <c:v>61.953607073773703</c:v>
                </c:pt>
                <c:pt idx="2">
                  <c:v>62.412729369676804</c:v>
                </c:pt>
                <c:pt idx="3">
                  <c:v>62.869607893572599</c:v>
                </c:pt>
                <c:pt idx="4">
                  <c:v>63.324515509634097</c:v>
                </c:pt>
                <c:pt idx="5">
                  <c:v>63.777711664546501</c:v>
                </c:pt>
                <c:pt idx="6">
                  <c:v>64.229440281494206</c:v>
                </c:pt>
                <c:pt idx="7">
                  <c:v>64.679927804783702</c:v>
                </c:pt>
                <c:pt idx="8">
                  <c:v>65.129381403797694</c:v>
                </c:pt>
                <c:pt idx="9">
                  <c:v>65.577987344085699</c:v>
                </c:pt>
                <c:pt idx="10">
                  <c:v>66.025909532375493</c:v>
                </c:pt>
                <c:pt idx="11">
                  <c:v>66.473288241164298</c:v>
                </c:pt>
                <c:pt idx="12">
                  <c:v>66.920239017324306</c:v>
                </c:pt>
                <c:pt idx="13">
                  <c:v>67.366851777857804</c:v>
                </c:pt>
                <c:pt idx="14">
                  <c:v>67.813190094588293</c:v>
                </c:pt>
                <c:pt idx="15">
                  <c:v>68.259290668184704</c:v>
                </c:pt>
                <c:pt idx="16">
                  <c:v>68.705162990522098</c:v>
                </c:pt>
                <c:pt idx="17">
                  <c:v>69.150789192996498</c:v>
                </c:pt>
                <c:pt idx="18">
                  <c:v>69.596124077056999</c:v>
                </c:pt>
                <c:pt idx="19">
                  <c:v>70.041095321917794</c:v>
                </c:pt>
                <c:pt idx="20">
                  <c:v>70.485603863181097</c:v>
                </c:pt>
                <c:pt idx="21">
                  <c:v>70.9295244349575</c:v>
                </c:pt>
                <c:pt idx="22">
                  <c:v>71.372706267025805</c:v>
                </c:pt>
                <c:pt idx="23">
                  <c:v>71.814973927645596</c:v>
                </c:pt>
                <c:pt idx="24">
                  <c:v>72.256128301821406</c:v>
                </c:pt>
                <c:pt idx="25">
                  <c:v>72.695947694141907</c:v>
                </c:pt>
                <c:pt idx="26">
                  <c:v>73.1341890447586</c:v>
                </c:pt>
                <c:pt idx="27">
                  <c:v>73.570589246656596</c:v>
                </c:pt>
                <c:pt idx="28">
                  <c:v>74.0048665520778</c:v>
                </c:pt>
                <c:pt idx="29">
                  <c:v>74.436722055797006</c:v>
                </c:pt>
                <c:pt idx="30">
                  <c:v>74.865841242910903</c:v>
                </c:pt>
                <c:pt idx="31">
                  <c:v>75.291895588874894</c:v>
                </c:pt>
                <c:pt idx="32">
                  <c:v>75.714544199699404</c:v>
                </c:pt>
                <c:pt idx="33">
                  <c:v>76.133435480496303</c:v>
                </c:pt>
                <c:pt idx="34">
                  <c:v>76.548208820921104</c:v>
                </c:pt>
                <c:pt idx="35">
                  <c:v>76.958496286494096</c:v>
                </c:pt>
                <c:pt idx="36">
                  <c:v>77.363924305279994</c:v>
                </c:pt>
                <c:pt idx="37">
                  <c:v>77.764115339954898</c:v>
                </c:pt>
                <c:pt idx="38">
                  <c:v>78.158689535881393</c:v>
                </c:pt>
                <c:pt idx="39">
                  <c:v>78.547266336436607</c:v>
                </c:pt>
                <c:pt idx="40">
                  <c:v>78.929466057482998</c:v>
                </c:pt>
                <c:pt idx="41">
                  <c:v>79.304911413531201</c:v>
                </c:pt>
                <c:pt idx="42">
                  <c:v>79.673228988811204</c:v>
                </c:pt>
                <c:pt idx="43">
                  <c:v>80.034050647131195</c:v>
                </c:pt>
                <c:pt idx="44">
                  <c:v>80.387014875062604</c:v>
                </c:pt>
                <c:pt idx="45">
                  <c:v>80.7317680536365</c:v>
                </c:pt>
                <c:pt idx="46">
                  <c:v>81.067965654364201</c:v>
                </c:pt>
                <c:pt idx="47">
                  <c:v>81.395273356009398</c:v>
                </c:pt>
                <c:pt idx="48">
                  <c:v>81.713368079125999</c:v>
                </c:pt>
                <c:pt idx="49">
                  <c:v>82.0219389359399</c:v>
                </c:pt>
                <c:pt idx="50">
                  <c:v>82.320688093698294</c:v>
                </c:pt>
                <c:pt idx="51">
                  <c:v>82.609331550117801</c:v>
                </c:pt>
                <c:pt idx="52">
                  <c:v>82.887599820059606</c:v>
                </c:pt>
                <c:pt idx="53">
                  <c:v>83.155238533017197</c:v>
                </c:pt>
                <c:pt idx="54">
                  <c:v>83.412008941444796</c:v>
                </c:pt>
                <c:pt idx="55">
                  <c:v>83.657688340368793</c:v>
                </c:pt>
                <c:pt idx="56">
                  <c:v>83.892070399115596</c:v>
                </c:pt>
                <c:pt idx="57">
                  <c:v>84.114965406359005</c:v>
                </c:pt>
                <c:pt idx="58">
                  <c:v>84.326200430040998</c:v>
                </c:pt>
                <c:pt idx="59">
                  <c:v>84.525619394047197</c:v>
                </c:pt>
                <c:pt idx="60">
                  <c:v>84.713083073830902</c:v>
                </c:pt>
                <c:pt idx="61">
                  <c:v>84.888469013473895</c:v>
                </c:pt>
                <c:pt idx="62">
                  <c:v>85.051671366948298</c:v>
                </c:pt>
                <c:pt idx="63">
                  <c:v>85.202600666608305</c:v>
                </c:pt>
                <c:pt idx="64">
                  <c:v>85.341183522187094</c:v>
                </c:pt>
                <c:pt idx="65">
                  <c:v>85.467362253807593</c:v>
                </c:pt>
                <c:pt idx="66">
                  <c:v>85.581094462739102</c:v>
                </c:pt>
                <c:pt idx="67">
                  <c:v>85.682352543834597</c:v>
                </c:pt>
                <c:pt idx="68">
                  <c:v>85.771123143779405</c:v>
                </c:pt>
                <c:pt idx="69">
                  <c:v>85.847406569462606</c:v>
                </c:pt>
                <c:pt idx="70">
                  <c:v>85.911216150948306</c:v>
                </c:pt>
                <c:pt idx="71">
                  <c:v>85.9625775636746</c:v>
                </c:pt>
                <c:pt idx="72">
                  <c:v>86.001528114649602</c:v>
                </c:pt>
                <c:pt idx="73">
                  <c:v>86.028115997531401</c:v>
                </c:pt>
                <c:pt idx="74">
                  <c:v>86.042399521588095</c:v>
                </c:pt>
                <c:pt idx="75">
                  <c:v>86.044446319620306</c:v>
                </c:pt>
                <c:pt idx="76">
                  <c:v>86.034332539999298</c:v>
                </c:pt>
                <c:pt idx="77">
                  <c:v>86.0121420280244</c:v>
                </c:pt>
                <c:pt idx="78">
                  <c:v>85.977965501833694</c:v>
                </c:pt>
                <c:pt idx="79">
                  <c:v>85.931899728109798</c:v>
                </c:pt>
                <c:pt idx="80">
                  <c:v>85.874046702809693</c:v>
                </c:pt>
                <c:pt idx="81">
                  <c:v>85.804512842107698</c:v>
                </c:pt>
                <c:pt idx="82">
                  <c:v>85.723408188681205</c:v>
                </c:pt>
                <c:pt idx="83">
                  <c:v>85.630845638379299</c:v>
                </c:pt>
                <c:pt idx="84">
                  <c:v>85.526940192201707</c:v>
                </c:pt>
                <c:pt idx="85">
                  <c:v>85.411808238375997</c:v>
                </c:pt>
                <c:pt idx="86">
                  <c:v>85.285566869155403</c:v>
                </c:pt>
                <c:pt idx="87">
                  <c:v>85.148333236765097</c:v>
                </c:pt>
                <c:pt idx="88">
                  <c:v>85.000223952709405</c:v>
                </c:pt>
                <c:pt idx="89">
                  <c:v>84.841354534404005</c:v>
                </c:pt>
                <c:pt idx="90">
                  <c:v>84.671838902830402</c:v>
                </c:pt>
                <c:pt idx="91">
                  <c:v>84.4917889346153</c:v>
                </c:pt>
                <c:pt idx="92">
                  <c:v>84.301314071622002</c:v>
                </c:pt>
                <c:pt idx="93">
                  <c:v>84.100520990802593</c:v>
                </c:pt>
                <c:pt idx="94">
                  <c:v>83.889513336705207</c:v>
                </c:pt>
                <c:pt idx="95">
                  <c:v>83.668391518656193</c:v>
                </c:pt>
                <c:pt idx="96">
                  <c:v>83.437252574247395</c:v>
                </c:pt>
                <c:pt idx="97">
                  <c:v>83.196190100362401</c:v>
                </c:pt>
                <c:pt idx="98">
                  <c:v>82.945294252559407</c:v>
                </c:pt>
                <c:pt idx="99">
                  <c:v>82.684651813217798</c:v>
                </c:pt>
                <c:pt idx="100">
                  <c:v>82.414346328428493</c:v>
                </c:pt>
                <c:pt idx="101">
                  <c:v>82.134458313191104</c:v>
                </c:pt>
                <c:pt idx="102">
                  <c:v>81.845065524058299</c:v>
                </c:pt>
                <c:pt idx="103">
                  <c:v>81.546243297952699</c:v>
                </c:pt>
                <c:pt idx="104">
                  <c:v>81.238064955476204</c:v>
                </c:pt>
                <c:pt idx="105">
                  <c:v>80.920602266633097</c:v>
                </c:pt>
                <c:pt idx="106">
                  <c:v>80.593925976504494</c:v>
                </c:pt>
                <c:pt idx="107">
                  <c:v>80.258106388047196</c:v>
                </c:pt>
                <c:pt idx="108">
                  <c:v>79.913213998832802</c:v>
                </c:pt>
                <c:pt idx="109">
                  <c:v>79.5593201882199</c:v>
                </c:pt>
                <c:pt idx="110">
                  <c:v>79.196497951137601</c:v>
                </c:pt>
                <c:pt idx="111">
                  <c:v>78.824822674371902</c:v>
                </c:pt>
                <c:pt idx="112">
                  <c:v>78.444372950986093</c:v>
                </c:pt>
                <c:pt idx="113">
                  <c:v>78.055231428263397</c:v>
                </c:pt>
                <c:pt idx="114">
                  <c:v>77.657485684347705</c:v>
                </c:pt>
                <c:pt idx="115">
                  <c:v>77.251229128566806</c:v>
                </c:pt>
                <c:pt idx="116">
                  <c:v>76.836561920256301</c:v>
                </c:pt>
                <c:pt idx="117">
                  <c:v>76.413591900760196</c:v>
                </c:pt>
                <c:pt idx="118">
                  <c:v>75.982435533163695</c:v>
                </c:pt>
                <c:pt idx="119">
                  <c:v>75.543218844212603</c:v>
                </c:pt>
                <c:pt idx="120">
                  <c:v>75.096078362797897</c:v>
                </c:pt>
                <c:pt idx="121">
                  <c:v>74.641162049318794</c:v>
                </c:pt>
                <c:pt idx="122">
                  <c:v>74.178630210196303</c:v>
                </c:pt>
                <c:pt idx="123">
                  <c:v>73.708656391772607</c:v>
                </c:pt>
                <c:pt idx="124">
                  <c:v>73.2314282478184</c:v>
                </c:pt>
                <c:pt idx="125">
                  <c:v>72.747148374857602</c:v>
                </c:pt>
                <c:pt idx="126">
                  <c:v>72.256035109517796</c:v>
                </c:pt>
                <c:pt idx="127">
                  <c:v>71.758323282121097</c:v>
                </c:pt>
                <c:pt idx="128">
                  <c:v>71.254264920739104</c:v>
                </c:pt>
                <c:pt idx="129">
                  <c:v>70.744129899944099</c:v>
                </c:pt>
                <c:pt idx="130">
                  <c:v>70.2282065285073</c:v>
                </c:pt>
                <c:pt idx="131">
                  <c:v>69.706802070303993</c:v>
                </c:pt>
                <c:pt idx="132">
                  <c:v>69.180243192702406</c:v>
                </c:pt>
                <c:pt idx="133">
                  <c:v>68.648876336726403</c:v>
                </c:pt>
                <c:pt idx="134">
                  <c:v>68.113068003300299</c:v>
                </c:pt>
                <c:pt idx="135">
                  <c:v>67.573204949901495</c:v>
                </c:pt>
                <c:pt idx="136">
                  <c:v>67.029694291975204</c:v>
                </c:pt>
                <c:pt idx="137">
                  <c:v>66.482963503497601</c:v>
                </c:pt>
                <c:pt idx="138">
                  <c:v>65.933460311125302</c:v>
                </c:pt>
                <c:pt idx="139">
                  <c:v>65.381652476438106</c:v>
                </c:pt>
                <c:pt idx="140">
                  <c:v>64.828027460879198</c:v>
                </c:pt>
                <c:pt idx="141">
                  <c:v>64.273091968128597</c:v>
                </c:pt>
                <c:pt idx="142">
                  <c:v>63.717371358824103</c:v>
                </c:pt>
                <c:pt idx="143">
                  <c:v>63.161408932782301</c:v>
                </c:pt>
                <c:pt idx="144">
                  <c:v>62.605765074171302</c:v>
                </c:pt>
                <c:pt idx="145">
                  <c:v>62.0510162554815</c:v>
                </c:pt>
                <c:pt idx="146">
                  <c:v>61.497753896621703</c:v>
                </c:pt>
                <c:pt idx="147">
                  <c:v>60.946583076071697</c:v>
                </c:pt>
                <c:pt idx="148">
                  <c:v>60.398121091752799</c:v>
                </c:pt>
                <c:pt idx="149">
                  <c:v>59.852995870151801</c:v>
                </c:pt>
                <c:pt idx="150">
                  <c:v>59.311844223277397</c:v>
                </c:pt>
                <c:pt idx="151">
                  <c:v>58.775309954237898</c:v>
                </c:pt>
                <c:pt idx="152">
                  <c:v>58.244041813635597</c:v>
                </c:pt>
                <c:pt idx="153">
                  <c:v>57.718691310569596</c:v>
                </c:pt>
                <c:pt idx="154">
                  <c:v>57.199910383842401</c:v>
                </c:pt>
                <c:pt idx="155">
                  <c:v>56.688348940962499</c:v>
                </c:pt>
                <c:pt idx="156">
                  <c:v>56.184652274731803</c:v>
                </c:pt>
                <c:pt idx="157">
                  <c:v>55.689458369573302</c:v>
                </c:pt>
                <c:pt idx="158">
                  <c:v>55.203395112276802</c:v>
                </c:pt>
                <c:pt idx="159">
                  <c:v>54.727077424477599</c:v>
                </c:pt>
                <c:pt idx="160">
                  <c:v>54.261104336893197</c:v>
                </c:pt>
                <c:pt idx="161">
                  <c:v>53.806056028064901</c:v>
                </c:pt>
                <c:pt idx="162">
                  <c:v>53.362490853023601</c:v>
                </c:pt>
                <c:pt idx="163">
                  <c:v>52.930942389840503</c:v>
                </c:pt>
                <c:pt idx="164">
                  <c:v>52.511916534346497</c:v>
                </c:pt>
                <c:pt idx="165">
                  <c:v>52.105888675324699</c:v>
                </c:pt>
                <c:pt idx="166">
                  <c:v>51.713300984093202</c:v>
                </c:pt>
                <c:pt idx="167">
                  <c:v>51.334559853513603</c:v>
                </c:pt>
                <c:pt idx="168">
                  <c:v>50.970033521990899</c:v>
                </c:pt>
                <c:pt idx="169">
                  <c:v>50.620049917893397</c:v>
                </c:pt>
                <c:pt idx="170">
                  <c:v>50.284894758947097</c:v>
                </c:pt>
                <c:pt idx="171">
                  <c:v>49.9648099395095</c:v>
                </c:pt>
                <c:pt idx="172">
                  <c:v>49.659992236168897</c:v>
                </c:pt>
                <c:pt idx="173">
                  <c:v>49.3705923588576</c:v>
                </c:pt>
                <c:pt idx="174">
                  <c:v>49.096714370640598</c:v>
                </c:pt>
                <c:pt idx="175">
                  <c:v>48.8384154946094</c:v>
                </c:pt>
                <c:pt idx="176">
                  <c:v>48.595706320967999</c:v>
                </c:pt>
                <c:pt idx="177">
                  <c:v>48.368551421557001</c:v>
                </c:pt>
                <c:pt idx="178">
                  <c:v>48.156870372879403</c:v>
                </c:pt>
                <c:pt idx="179">
                  <c:v>47.960539182311202</c:v>
                </c:pt>
                <c:pt idx="180">
                  <c:v>47.779392105789299</c:v>
                </c:pt>
                <c:pt idx="181">
                  <c:v>47.613223839030702</c:v>
                </c:pt>
                <c:pt idx="182">
                  <c:v>47.461792058426198</c:v>
                </c:pt>
                <c:pt idx="183">
                  <c:v>47.324820282325199</c:v>
                </c:pt>
                <c:pt idx="184">
                  <c:v>47.202001018624401</c:v>
                </c:pt>
                <c:pt idx="185">
                  <c:v>47.092999160499801</c:v>
                </c:pt>
                <c:pt idx="186">
                  <c:v>46.997455588870999</c:v>
                </c:pt>
                <c:pt idx="187">
                  <c:v>46.9149909377998</c:v>
                </c:pt>
                <c:pt idx="188">
                  <c:v>46.845209477529998</c:v>
                </c:pt>
                <c:pt idx="189">
                  <c:v>46.787703069253702</c:v>
                </c:pt>
                <c:pt idx="190">
                  <c:v>46.742055145898703</c:v>
                </c:pt>
                <c:pt idx="191">
                  <c:v>46.707844674215998</c:v>
                </c:pt>
                <c:pt idx="192">
                  <c:v>46.684650055106303</c:v>
                </c:pt>
                <c:pt idx="193">
                  <c:v>46.672052921375503</c:v>
                </c:pt>
                <c:pt idx="194">
                  <c:v>46.669641794831698</c:v>
                </c:pt>
                <c:pt idx="195">
                  <c:v>46.677015567733299</c:v>
                </c:pt>
                <c:pt idx="196">
                  <c:v>46.693786776949302</c:v>
                </c:pt>
                <c:pt idx="197">
                  <c:v>46.719584642709698</c:v>
                </c:pt>
                <c:pt idx="198">
                  <c:v>46.754057847412902</c:v>
                </c:pt>
                <c:pt idx="199">
                  <c:v>46.796877033532198</c:v>
                </c:pt>
                <c:pt idx="200">
                  <c:v>46.847737003180399</c:v>
                </c:pt>
                <c:pt idx="201">
                  <c:v>46.906358605281802</c:v>
                </c:pt>
                <c:pt idx="202">
                  <c:v>46.972490299544297</c:v>
                </c:pt>
                <c:pt idx="203">
                  <c:v>47.0459093894981</c:v>
                </c:pt>
                <c:pt idx="204">
                  <c:v>47.126422919756898</c:v>
                </c:pt>
                <c:pt idx="205">
                  <c:v>47.2138682353809</c:v>
                </c:pt>
                <c:pt idx="206">
                  <c:v>47.308113203769899</c:v>
                </c:pt>
                <c:pt idx="207">
                  <c:v>47.409056101925302</c:v>
                </c:pt>
                <c:pt idx="208">
                  <c:v>47.516625174201003</c:v>
                </c:pt>
                <c:pt idx="209">
                  <c:v>47.630777867845097</c:v>
                </c:pt>
                <c:pt idx="210">
                  <c:v>47.7514997557372</c:v>
                </c:pt>
                <c:pt idx="211">
                  <c:v>47.878803157769802</c:v>
                </c:pt>
                <c:pt idx="212">
                  <c:v>48.012725474328697</c:v>
                </c:pt>
                <c:pt idx="213">
                  <c:v>48.1533272473024</c:v>
                </c:pt>
                <c:pt idx="214">
                  <c:v>48.300689966001201</c:v>
                </c:pt>
                <c:pt idx="215">
                  <c:v>48.454913637299001</c:v>
                </c:pt>
                <c:pt idx="216">
                  <c:v>48.616114141196803</c:v>
                </c:pt>
                <c:pt idx="217">
                  <c:v>48.784420394856703</c:v>
                </c:pt>
                <c:pt idx="218">
                  <c:v>48.959971349917502</c:v>
                </c:pt>
                <c:pt idx="219">
                  <c:v>49.142912849568702</c:v>
                </c:pt>
                <c:pt idx="220">
                  <c:v>49.333394373378503</c:v>
                </c:pt>
                <c:pt idx="221">
                  <c:v>49.531565699212301</c:v>
                </c:pt>
                <c:pt idx="222">
                  <c:v>49.737573512694603</c:v>
                </c:pt>
                <c:pt idx="223">
                  <c:v>49.951557995514698</c:v>
                </c:pt>
                <c:pt idx="224">
                  <c:v>50.173649424418898</c:v>
                </c:pt>
                <c:pt idx="225">
                  <c:v>50.403964812925203</c:v>
                </c:pt>
                <c:pt idx="226">
                  <c:v>50.642604627613402</c:v>
                </c:pt>
                <c:pt idx="227">
                  <c:v>50.8896496102602</c:v>
                </c:pt>
                <c:pt idx="228">
                  <c:v>51.145157736083199</c:v>
                </c:pt>
                <c:pt idx="229">
                  <c:v>51.409161336940599</c:v>
                </c:pt>
                <c:pt idx="230">
                  <c:v>51.681664416495501</c:v>
                </c:pt>
                <c:pt idx="231">
                  <c:v>51.962640182133001</c:v>
                </c:pt>
                <c:pt idx="232">
                  <c:v>52.252028815831302</c:v>
                </c:pt>
                <c:pt idx="233">
                  <c:v>52.549735503292297</c:v>
                </c:pt>
                <c:pt idx="234">
                  <c:v>52.855628737477097</c:v>
                </c:pt>
                <c:pt idx="235">
                  <c:v>53.169538909335103</c:v>
                </c:pt>
                <c:pt idx="236">
                  <c:v>53.491257195026897</c:v>
                </c:pt>
                <c:pt idx="237">
                  <c:v>53.820534745394703</c:v>
                </c:pt>
                <c:pt idx="238">
                  <c:v>54.157082179904101</c:v>
                </c:pt>
                <c:pt idx="239">
                  <c:v>54.500569383833898</c:v>
                </c:pt>
                <c:pt idx="240">
                  <c:v>54.850625604197703</c:v>
                </c:pt>
                <c:pt idx="241">
                  <c:v>55.206839836805003</c:v>
                </c:pt>
                <c:pt idx="242">
                  <c:v>55.568761494053497</c:v>
                </c:pt>
                <c:pt idx="243">
                  <c:v>55.9359013405466</c:v>
                </c:pt>
                <c:pt idx="244">
                  <c:v>56.307732681468401</c:v>
                </c:pt>
                <c:pt idx="245">
                  <c:v>56.683692786850898</c:v>
                </c:pt>
                <c:pt idx="246">
                  <c:v>57.063184533449302</c:v>
                </c:pt>
                <c:pt idx="247">
                  <c:v>57.445578244893298</c:v>
                </c:pt>
                <c:pt idx="248">
                  <c:v>57.830213710096999</c:v>
                </c:pt>
                <c:pt idx="249">
                  <c:v>58.216402359579</c:v>
                </c:pt>
                <c:pt idx="250">
                  <c:v>58.603429579326701</c:v>
                </c:pt>
                <c:pt idx="251">
                  <c:v>58.990557142116799</c:v>
                </c:pt>
                <c:pt idx="252">
                  <c:v>59.377025736740599</c:v>
                </c:pt>
                <c:pt idx="253">
                  <c:v>59.762057576334499</c:v>
                </c:pt>
                <c:pt idx="254">
                  <c:v>60.144859067953497</c:v>
                </c:pt>
                <c:pt idx="255">
                  <c:v>60.524623526604699</c:v>
                </c:pt>
                <c:pt idx="256">
                  <c:v>60.900533918148902</c:v>
                </c:pt>
                <c:pt idx="257">
                  <c:v>61.271765616736602</c:v>
                </c:pt>
                <c:pt idx="258">
                  <c:v>61.637489163754204</c:v>
                </c:pt>
                <c:pt idx="259">
                  <c:v>61.996873016570603</c:v>
                </c:pt>
                <c:pt idx="260">
                  <c:v>62.349086276687302</c:v>
                </c:pt>
                <c:pt idx="261">
                  <c:v>62.693301388174703</c:v>
                </c:pt>
                <c:pt idx="262">
                  <c:v>63.0286967985068</c:v>
                </c:pt>
                <c:pt idx="263">
                  <c:v>63.354459575084199</c:v>
                </c:pt>
                <c:pt idx="264">
                  <c:v>63.669787971832001</c:v>
                </c:pt>
                <c:pt idx="265">
                  <c:v>63.9738939412902</c:v>
                </c:pt>
                <c:pt idx="266">
                  <c:v>64.266005588555203</c:v>
                </c:pt>
                <c:pt idx="267">
                  <c:v>64.545369564294006</c:v>
                </c:pt>
                <c:pt idx="268">
                  <c:v>64.811253394832605</c:v>
                </c:pt>
                <c:pt idx="269">
                  <c:v>65.062947748013897</c:v>
                </c:pt>
                <c:pt idx="270">
                  <c:v>65.299768634143007</c:v>
                </c:pt>
                <c:pt idx="271">
                  <c:v>65.521059541878998</c:v>
                </c:pt>
                <c:pt idx="272">
                  <c:v>65.726193509403103</c:v>
                </c:pt>
                <c:pt idx="273">
                  <c:v>65.914575131603996</c:v>
                </c:pt>
                <c:pt idx="274">
                  <c:v>66.085642504358603</c:v>
                </c:pt>
                <c:pt idx="275">
                  <c:v>66.238869107278703</c:v>
                </c:pt>
                <c:pt idx="276">
                  <c:v>66.373765626521703</c:v>
                </c:pt>
                <c:pt idx="277">
                  <c:v>66.4898817194495</c:v>
                </c:pt>
                <c:pt idx="278">
                  <c:v>66.586807723053596</c:v>
                </c:pt>
                <c:pt idx="279">
                  <c:v>66.664176308155206</c:v>
                </c:pt>
                <c:pt idx="280">
                  <c:v>66.721664081437595</c:v>
                </c:pt>
                <c:pt idx="281">
                  <c:v>66.758993137371405</c:v>
                </c:pt>
                <c:pt idx="282">
                  <c:v>66.775932562055104</c:v>
                </c:pt>
                <c:pt idx="283">
                  <c:v>66.772299890911398</c:v>
                </c:pt>
                <c:pt idx="284">
                  <c:v>66.747962522046294</c:v>
                </c:pt>
                <c:pt idx="285">
                  <c:v>66.702839086900596</c:v>
                </c:pt>
                <c:pt idx="286">
                  <c:v>66.636900779580102</c:v>
                </c:pt>
                <c:pt idx="287">
                  <c:v>66.550172645955897</c:v>
                </c:pt>
                <c:pt idx="288">
                  <c:v>66.442734833249901</c:v>
                </c:pt>
                <c:pt idx="289">
                  <c:v>66.314723800372406</c:v>
                </c:pt>
                <c:pt idx="290">
                  <c:v>66.166333488736399</c:v>
                </c:pt>
                <c:pt idx="291">
                  <c:v>65.997816452626296</c:v>
                </c:pt>
                <c:pt idx="292">
                  <c:v>65.809484947436204</c:v>
                </c:pt>
                <c:pt idx="293">
                  <c:v>65.601711973198803</c:v>
                </c:pt>
                <c:pt idx="294">
                  <c:v>65.374932269777304</c:v>
                </c:pt>
                <c:pt idx="295">
                  <c:v>65.129643258880293</c:v>
                </c:pt>
                <c:pt idx="296">
                  <c:v>64.866405926658302</c:v>
                </c:pt>
                <c:pt idx="297">
                  <c:v>64.585845639029003</c:v>
                </c:pt>
                <c:pt idx="298">
                  <c:v>64.288652880047195</c:v>
                </c:pt>
                <c:pt idx="299">
                  <c:v>63.9755839015506</c:v>
                </c:pt>
                <c:pt idx="300">
                  <c:v>63.647461269972602</c:v>
                </c:pt>
                <c:pt idx="301">
                  <c:v>63.305174293596103</c:v>
                </c:pt>
                <c:pt idx="302">
                  <c:v>62.949679310622798</c:v>
                </c:pt>
                <c:pt idx="303">
                  <c:v>62.581999815251798</c:v>
                </c:pt>
                <c:pt idx="304">
                  <c:v>62.203226395512999</c:v>
                </c:pt>
                <c:pt idx="305">
                  <c:v>61.814516452900101</c:v>
                </c:pt>
                <c:pt idx="306">
                  <c:v>61.417093669952997</c:v>
                </c:pt>
                <c:pt idx="307">
                  <c:v>61.012247187897202</c:v>
                </c:pt>
                <c:pt idx="308">
                  <c:v>60.601330452367201</c:v>
                </c:pt>
                <c:pt idx="309">
                  <c:v>60.185759681232</c:v>
                </c:pt>
                <c:pt idx="310">
                  <c:v>59.7670119047703</c:v>
                </c:pt>
                <c:pt idx="311">
                  <c:v>59.346622525115102</c:v>
                </c:pt>
                <c:pt idx="312">
                  <c:v>58.9261823392374</c:v>
                </c:pt>
                <c:pt idx="313">
                  <c:v>58.507333968070398</c:v>
                </c:pt>
                <c:pt idx="314">
                  <c:v>58.091767634017302</c:v>
                </c:pt>
                <c:pt idx="315">
                  <c:v>57.681216230411799</c:v>
                </c:pt>
                <c:pt idx="316">
                  <c:v>57.277449629919602</c:v>
                </c:pt>
                <c:pt idx="317">
                  <c:v>56.8822681847913</c:v>
                </c:pt>
                <c:pt idx="318">
                  <c:v>56.497495380711499</c:v>
                </c:pt>
                <c:pt idx="319">
                  <c:v>56.124969618090198</c:v>
                </c:pt>
                <c:pt idx="320">
                  <c:v>55.766535110301298</c:v>
                </c:pt>
                <c:pt idx="321">
                  <c:v>55.4240319077267</c:v>
                </c:pt>
                <c:pt idx="322">
                  <c:v>55.099285079504</c:v>
                </c:pt>
                <c:pt idx="323">
                  <c:v>54.794093111336601</c:v>
                </c:pt>
                <c:pt idx="324">
                  <c:v>54.510215607093102</c:v>
                </c:pt>
                <c:pt idx="325">
                  <c:v>54.249360413359497</c:v>
                </c:pt>
                <c:pt idx="326">
                  <c:v>54.013170318472298</c:v>
                </c:pt>
                <c:pt idx="327">
                  <c:v>53.8032095093902</c:v>
                </c:pt>
                <c:pt idx="328">
                  <c:v>53.620949999344198</c:v>
                </c:pt>
                <c:pt idx="329">
                  <c:v>53.467758264642598</c:v>
                </c:pt>
                <c:pt idx="330">
                  <c:v>53.344882348361601</c:v>
                </c:pt>
                <c:pt idx="331">
                  <c:v>53.253439700047899</c:v>
                </c:pt>
                <c:pt idx="332">
                  <c:v>53.1944060224466</c:v>
                </c:pt>
                <c:pt idx="333">
                  <c:v>53.168605387467402</c:v>
                </c:pt>
                <c:pt idx="334">
                  <c:v>53.176701863607697</c:v>
                </c:pt>
                <c:pt idx="335">
                  <c:v>53.219192866008299</c:v>
                </c:pt>
                <c:pt idx="336">
                  <c:v>53.2964043991918</c:v>
                </c:pt>
                <c:pt idx="337">
                  <c:v>53.408488313009201</c:v>
                </c:pt>
                <c:pt idx="338">
                  <c:v>53.5554216367496</c:v>
                </c:pt>
                <c:pt idx="339">
                  <c:v>53.737007997587</c:v>
                </c:pt>
                <c:pt idx="340">
                  <c:v>53.952881070633097</c:v>
                </c:pt>
                <c:pt idx="341">
                  <c:v>54.202509951923702</c:v>
                </c:pt>
                <c:pt idx="342">
                  <c:v>54.485206295528101</c:v>
                </c:pt>
                <c:pt idx="343">
                  <c:v>54.800133013986098</c:v>
                </c:pt>
                <c:pt idx="344">
                  <c:v>55.146314309155997</c:v>
                </c:pt>
                <c:pt idx="345">
                  <c:v>55.522646779265202</c:v>
                </c:pt>
                <c:pt idx="346">
                  <c:v>55.927911337694503</c:v>
                </c:pt>
                <c:pt idx="347">
                  <c:v>56.360785679304499</c:v>
                </c:pt>
                <c:pt idx="348">
                  <c:v>56.819857039831803</c:v>
                </c:pt>
                <c:pt idx="349">
                  <c:v>57.303635011528797</c:v>
                </c:pt>
                <c:pt idx="350">
                  <c:v>57.810564201991703</c:v>
                </c:pt>
                <c:pt idx="351">
                  <c:v>58.339036551137298</c:v>
                </c:pt>
                <c:pt idx="352">
                  <c:v>58.8874031517079</c:v>
                </c:pt>
                <c:pt idx="353">
                  <c:v>59.4539854498314</c:v>
                </c:pt>
                <c:pt idx="354">
                  <c:v>60.037085732612603</c:v>
                </c:pt>
                <c:pt idx="355">
                  <c:v>60.634996838359903</c:v>
                </c:pt>
                <c:pt idx="356">
                  <c:v>61.246011051021398</c:v>
                </c:pt>
                <c:pt idx="357">
                  <c:v>61.868428163188497</c:v>
                </c:pt>
                <c:pt idx="358">
                  <c:v>62.500562711358299</c:v>
                </c:pt>
                <c:pt idx="359">
                  <c:v>63.140750402965899</c:v>
                </c:pt>
                <c:pt idx="360">
                  <c:v>63.7873537671382</c:v>
                </c:pt>
                <c:pt idx="361">
                  <c:v>64.438767070418095</c:v>
                </c:pt>
                <c:pt idx="362">
                  <c:v>65.093420545199507</c:v>
                </c:pt>
                <c:pt idx="363">
                  <c:v>65.749783982659693</c:v>
                </c:pt>
                <c:pt idx="364">
                  <c:v>66.406369743977706</c:v>
                </c:pt>
                <c:pt idx="365">
                  <c:v>67.061735243954104</c:v>
                </c:pt>
                <c:pt idx="366">
                  <c:v>67.714484960151793</c:v>
                </c:pt>
                <c:pt idx="367">
                  <c:v>68.363272018693806</c:v>
                </c:pt>
                <c:pt idx="368">
                  <c:v>69.006799405133194</c:v>
                </c:pt>
                <c:pt idx="369">
                  <c:v>69.643820845628298</c:v>
                </c:pt>
                <c:pt idx="370">
                  <c:v>70.273141400164704</c:v>
                </c:pt>
                <c:pt idx="371">
                  <c:v>70.893617805965604</c:v>
                </c:pt>
                <c:pt idx="372">
                  <c:v>71.504158605610002</c:v>
                </c:pt>
                <c:pt idx="373">
                  <c:v>72.103724090852694</c:v>
                </c:pt>
                <c:pt idx="374">
                  <c:v>72.691326089765099</c:v>
                </c:pt>
                <c:pt idx="375">
                  <c:v>73.266027621639395</c:v>
                </c:pt>
                <c:pt idx="376">
                  <c:v>73.826942441153804</c:v>
                </c:pt>
                <c:pt idx="377">
                  <c:v>74.373234490593006</c:v>
                </c:pt>
                <c:pt idx="378">
                  <c:v>74.904117276461307</c:v>
                </c:pt>
                <c:pt idx="379">
                  <c:v>75.418853184617802</c:v>
                </c:pt>
                <c:pt idx="380">
                  <c:v>75.916752746084796</c:v>
                </c:pt>
                <c:pt idx="381">
                  <c:v>76.397173863928501</c:v>
                </c:pt>
                <c:pt idx="382">
                  <c:v>76.859521010064</c:v>
                </c:pt>
                <c:pt idx="383">
                  <c:v>77.303244399479894</c:v>
                </c:pt>
                <c:pt idx="384">
                  <c:v>77.727839148195301</c:v>
                </c:pt>
                <c:pt idx="385">
                  <c:v>78.132844420229503</c:v>
                </c:pt>
                <c:pt idx="386">
                  <c:v>78.517842567980395</c:v>
                </c:pt>
                <c:pt idx="387">
                  <c:v>78.882458269632806</c:v>
                </c:pt>
                <c:pt idx="388">
                  <c:v>79.226357666566599</c:v>
                </c:pt>
                <c:pt idx="389">
                  <c:v>79.549247503162604</c:v>
                </c:pt>
                <c:pt idx="390">
                  <c:v>79.850874270922901</c:v>
                </c:pt>
                <c:pt idx="391">
                  <c:v>80.131023358411795</c:v>
                </c:pt>
                <c:pt idx="392">
                  <c:v>80.389518208164105</c:v>
                </c:pt>
                <c:pt idx="393">
                  <c:v>80.626219481411894</c:v>
                </c:pt>
                <c:pt idx="394">
                  <c:v>80.841024231217006</c:v>
                </c:pt>
                <c:pt idx="395">
                  <c:v>81.033865084376899</c:v>
                </c:pt>
                <c:pt idx="396">
                  <c:v>81.204709432274399</c:v>
                </c:pt>
                <c:pt idx="397">
                  <c:v>81.353558630675707</c:v>
                </c:pt>
                <c:pt idx="398">
                  <c:v>81.480447208329394</c:v>
                </c:pt>
                <c:pt idx="399">
                  <c:v>81.585442084086296</c:v>
                </c:pt>
                <c:pt idx="400">
                  <c:v>81.668641792135602</c:v>
                </c:pt>
                <c:pt idx="401">
                  <c:v>81.730175714840499</c:v>
                </c:pt>
                <c:pt idx="402">
                  <c:v>81.770203322551296</c:v>
                </c:pt>
                <c:pt idx="403">
                  <c:v>81.788913419666599</c:v>
                </c:pt>
                <c:pt idx="404">
                  <c:v>81.786523396118994</c:v>
                </c:pt>
                <c:pt idx="405">
                  <c:v>81.763278483356899</c:v>
                </c:pt>
                <c:pt idx="406">
                  <c:v>81.719451013801503</c:v>
                </c:pt>
                <c:pt idx="407">
                  <c:v>81.655339682652397</c:v>
                </c:pt>
                <c:pt idx="408">
                  <c:v>81.571268810819504</c:v>
                </c:pt>
                <c:pt idx="409">
                  <c:v>81.467587607654394</c:v>
                </c:pt>
                <c:pt idx="410">
                  <c:v>81.344669432049599</c:v>
                </c:pt>
                <c:pt idx="411">
                  <c:v>81.202911050371895</c:v>
                </c:pt>
                <c:pt idx="412">
                  <c:v>81.042731889585397</c:v>
                </c:pt>
                <c:pt idx="413">
                  <c:v>80.864573283815503</c:v>
                </c:pt>
                <c:pt idx="414">
                  <c:v>80.668897712497198</c:v>
                </c:pt>
                <c:pt idx="415">
                  <c:v>80.456188028144993</c:v>
                </c:pt>
                <c:pt idx="416">
                  <c:v>80.226946671678206</c:v>
                </c:pt>
                <c:pt idx="417">
                  <c:v>79.981694873135694</c:v>
                </c:pt>
                <c:pt idx="418">
                  <c:v>79.720971835522207</c:v>
                </c:pt>
                <c:pt idx="419">
                  <c:v>79.445333899436605</c:v>
                </c:pt>
                <c:pt idx="420">
                  <c:v>79.155353686062497</c:v>
                </c:pt>
                <c:pt idx="421">
                  <c:v>78.851619216029803</c:v>
                </c:pt>
                <c:pt idx="422">
                  <c:v>78.534733001611897</c:v>
                </c:pt>
                <c:pt idx="423">
                  <c:v>78.205311109686605</c:v>
                </c:pt>
                <c:pt idx="424">
                  <c:v>77.863982192879206</c:v>
                </c:pt>
                <c:pt idx="425">
                  <c:v>77.511386486321797</c:v>
                </c:pt>
                <c:pt idx="426">
                  <c:v>77.148174767498801</c:v>
                </c:pt>
                <c:pt idx="427">
                  <c:v>76.775007276729397</c:v>
                </c:pt>
                <c:pt idx="428">
                  <c:v>76.392552595941297</c:v>
                </c:pt>
                <c:pt idx="429">
                  <c:v>76.001486483544994</c:v>
                </c:pt>
                <c:pt idx="430">
                  <c:v>75.602490663408005</c:v>
                </c:pt>
                <c:pt idx="431">
                  <c:v>75.196251566176699</c:v>
                </c:pt>
                <c:pt idx="432">
                  <c:v>74.783459021485598</c:v>
                </c:pt>
                <c:pt idx="433">
                  <c:v>74.364804899948098</c:v>
                </c:pt>
                <c:pt idx="434">
                  <c:v>73.940981704236293</c:v>
                </c:pt>
                <c:pt idx="435">
                  <c:v>73.512681109029401</c:v>
                </c:pt>
                <c:pt idx="436">
                  <c:v>73.0805924501541</c:v>
                </c:pt>
                <c:pt idx="437">
                  <c:v>72.645401163842706</c:v>
                </c:pt>
                <c:pt idx="438">
                  <c:v>72.207787177708695</c:v>
                </c:pt>
                <c:pt idx="439">
                  <c:v>71.7684232557759</c:v>
                </c:pt>
                <c:pt idx="440">
                  <c:v>71.327973300694495</c:v>
                </c:pt>
                <c:pt idx="441">
                  <c:v>70.887090617136707</c:v>
                </c:pt>
                <c:pt idx="442">
                  <c:v>70.446416141268998</c:v>
                </c:pt>
                <c:pt idx="443">
                  <c:v>70.006576642151302</c:v>
                </c:pt>
                <c:pt idx="444">
                  <c:v>69.568182901894602</c:v>
                </c:pt>
                <c:pt idx="445">
                  <c:v>69.131827882412495</c:v>
                </c:pt>
                <c:pt idx="446">
                  <c:v>68.698084887607095</c:v>
                </c:pt>
                <c:pt idx="447">
                  <c:v>68.267505730827295</c:v>
                </c:pt>
                <c:pt idx="448">
                  <c:v>67.840618918396899</c:v>
                </c:pt>
                <c:pt idx="449">
                  <c:v>67.417927860923299</c:v>
                </c:pt>
                <c:pt idx="450">
                  <c:v>66.999909124931193</c:v>
                </c:pt>
                <c:pt idx="451">
                  <c:v>66.587010738103203</c:v>
                </c:pt>
                <c:pt idx="452">
                  <c:v>66.179650562029096</c:v>
                </c:pt>
                <c:pt idx="453">
                  <c:v>65.778214746832703</c:v>
                </c:pt>
                <c:pt idx="454">
                  <c:v>65.383056282355099</c:v>
                </c:pt>
                <c:pt idx="455">
                  <c:v>64.994493660692498</c:v>
                </c:pt>
                <c:pt idx="456">
                  <c:v>64.612809664800196</c:v>
                </c:pt>
                <c:pt idx="457">
                  <c:v>64.2382502975764</c:v>
                </c:pt>
                <c:pt idx="458">
                  <c:v>63.871023865306803</c:v>
                </c:pt>
                <c:pt idx="459">
                  <c:v>63.511300228593498</c:v>
                </c:pt>
                <c:pt idx="460">
                  <c:v>63.159210232894701</c:v>
                </c:pt>
                <c:pt idx="461">
                  <c:v>62.814845329591698</c:v>
                </c:pt>
                <c:pt idx="462">
                  <c:v>62.478257397061</c:v>
                </c:pt>
                <c:pt idx="463">
                  <c:v>62.149458769615997</c:v>
                </c:pt>
                <c:pt idx="464">
                  <c:v>61.8284224803839</c:v>
                </c:pt>
                <c:pt idx="465">
                  <c:v>61.515082722257397</c:v>
                </c:pt>
                <c:pt idx="466">
                  <c:v>61.209335529019</c:v>
                </c:pt>
                <c:pt idx="467">
                  <c:v>60.911039676636904</c:v>
                </c:pt>
                <c:pt idx="468">
                  <c:v>60.620017802594298</c:v>
                </c:pt>
                <c:pt idx="469">
                  <c:v>60.336057738998903</c:v>
                </c:pt>
                <c:pt idx="470">
                  <c:v>60.058914053153103</c:v>
                </c:pt>
                <c:pt idx="471">
                  <c:v>59.7883097872975</c:v>
                </c:pt>
                <c:pt idx="472">
                  <c:v>59.523938387399497</c:v>
                </c:pt>
                <c:pt idx="473">
                  <c:v>59.265465809187802</c:v>
                </c:pt>
                <c:pt idx="474">
                  <c:v>59.012532788149599</c:v>
                </c:pt>
                <c:pt idx="475">
                  <c:v>58.764757258941003</c:v>
                </c:pt>
                <c:pt idx="476">
                  <c:v>58.521736908628696</c:v>
                </c:pt>
                <c:pt idx="477">
                  <c:v>58.283051847385401</c:v>
                </c:pt>
                <c:pt idx="478">
                  <c:v>58.048267379712001</c:v>
                </c:pt>
                <c:pt idx="479">
                  <c:v>57.816936858956403</c:v>
                </c:pt>
                <c:pt idx="480">
                  <c:v>57.588604607818098</c:v>
                </c:pt>
                <c:pt idx="481">
                  <c:v>57.362808887675499</c:v>
                </c:pt>
                <c:pt idx="482">
                  <c:v>57.139084899911097</c:v>
                </c:pt>
                <c:pt idx="483">
                  <c:v>56.916967802927203</c:v>
                </c:pt>
                <c:pt idx="484">
                  <c:v>56.695995729210402</c:v>
                </c:pt>
                <c:pt idx="485">
                  <c:v>56.4757127875911</c:v>
                </c:pt>
                <c:pt idx="486">
                  <c:v>56.255672036720597</c:v>
                </c:pt>
                <c:pt idx="487">
                  <c:v>56.035438416731097</c:v>
                </c:pt>
                <c:pt idx="488">
                  <c:v>55.814591627018402</c:v>
                </c:pt>
                <c:pt idx="489">
                  <c:v>55.592728939064102</c:v>
                </c:pt>
                <c:pt idx="490">
                  <c:v>55.369467934173102</c:v>
                </c:pt>
                <c:pt idx="491">
                  <c:v>55.144449156911897</c:v>
                </c:pt>
                <c:pt idx="492">
                  <c:v>54.917338675878199</c:v>
                </c:pt>
                <c:pt idx="493">
                  <c:v>54.687830544183299</c:v>
                </c:pt>
                <c:pt idx="494">
                  <c:v>54.4556491526805</c:v>
                </c:pt>
                <c:pt idx="495">
                  <c:v>54.220551469501103</c:v>
                </c:pt>
                <c:pt idx="496">
                  <c:v>53.982329159854999</c:v>
                </c:pt>
                <c:pt idx="497">
                  <c:v>53.740810580308597</c:v>
                </c:pt>
                <c:pt idx="498">
                  <c:v>53.495862641858501</c:v>
                </c:pt>
                <c:pt idx="499">
                  <c:v>53.247392536072098</c:v>
                </c:pt>
                <c:pt idx="500">
                  <c:v>52.9953493183612</c:v>
                </c:pt>
                <c:pt idx="501">
                  <c:v>52.739725342095703</c:v>
                </c:pt>
                <c:pt idx="502">
                  <c:v>52.480557536750602</c:v>
                </c:pt>
                <c:pt idx="503">
                  <c:v>52.217928522617399</c:v>
                </c:pt>
                <c:pt idx="504">
                  <c:v>51.951967553809197</c:v>
                </c:pt>
                <c:pt idx="505">
                  <c:v>51.682851280358101</c:v>
                </c:pt>
                <c:pt idx="506">
                  <c:v>51.410804319161102</c:v>
                </c:pt>
                <c:pt idx="507">
                  <c:v>51.136099622394603</c:v>
                </c:pt>
                <c:pt idx="508">
                  <c:v>50.8590586308163</c:v>
                </c:pt>
                <c:pt idx="509">
                  <c:v>50.580051198136097</c:v>
                </c:pt>
                <c:pt idx="510">
                  <c:v>50.299495271406698</c:v>
                </c:pt>
                <c:pt idx="511">
                  <c:v>50.017856311201697</c:v>
                </c:pt>
                <c:pt idx="512">
                  <c:v>49.735646434277797</c:v>
                </c:pt>
                <c:pt idx="513">
                  <c:v>49.453423260514001</c:v>
                </c:pt>
                <c:pt idx="514">
                  <c:v>49.1717884452665</c:v>
                </c:pt>
                <c:pt idx="515">
                  <c:v>48.891385877954001</c:v>
                </c:pt>
                <c:pt idx="516">
                  <c:v>48.612899527789999</c:v>
                </c:pt>
                <c:pt idx="517">
                  <c:v>48.337050918200198</c:v>
                </c:pt>
                <c:pt idx="518">
                  <c:v>48.064596212724503</c:v>
                </c:pt>
                <c:pt idx="519">
                  <c:v>47.7963228971931</c:v>
                </c:pt>
                <c:pt idx="520">
                  <c:v>47.533046045805897</c:v>
                </c:pt>
                <c:pt idx="521">
                  <c:v>47.275604162521702</c:v>
                </c:pt>
                <c:pt idx="522">
                  <c:v>47.024854593954799</c:v>
                </c:pt>
                <c:pt idx="523">
                  <c:v>46.781668515847798</c:v>
                </c:pt>
                <c:pt idx="524">
                  <c:v>46.546925502144802</c:v>
                </c:pt>
                <c:pt idx="525">
                  <c:v>46.321507693722197</c:v>
                </c:pt>
                <c:pt idx="526">
                  <c:v>46.1062935928515</c:v>
                </c:pt>
                <c:pt idx="527">
                  <c:v>45.902151519341103</c:v>
                </c:pt>
                <c:pt idx="528">
                  <c:v>45.709932774815698</c:v>
                </c:pt>
                <c:pt idx="529">
                  <c:v>45.530464572466101</c:v>
                </c:pt>
                <c:pt idx="530">
                  <c:v>45.364542800483697</c:v>
                </c:pt>
                <c:pt idx="531">
                  <c:v>45.2129246978675</c:v>
                </c:pt>
                <c:pt idx="532">
                  <c:v>45.076321530893402</c:v>
                </c:pt>
                <c:pt idx="533">
                  <c:v>44.9553913667648</c:v>
                </c:pt>
                <c:pt idx="534">
                  <c:v>44.850732047320598</c:v>
                </c:pt>
                <c:pt idx="535">
                  <c:v>44.762874469684697</c:v>
                </c:pt>
                <c:pt idx="536">
                  <c:v>44.692276281986999</c:v>
                </c:pt>
                <c:pt idx="537">
                  <c:v>44.639316100444397</c:v>
                </c:pt>
                <c:pt idx="538">
                  <c:v>44.604288348977001</c:v>
                </c:pt>
                <c:pt idx="539">
                  <c:v>44.587398814100801</c:v>
                </c:pt>
                <c:pt idx="540">
                  <c:v>44.588760996223499</c:v>
                </c:pt>
                <c:pt idx="541">
                  <c:v>44.608393323972301</c:v>
                </c:pt>
                <c:pt idx="542">
                  <c:v>44.646217281278901</c:v>
                </c:pt>
                <c:pt idx="543">
                  <c:v>44.702056478246902</c:v>
                </c:pt>
                <c:pt idx="544">
                  <c:v>44.775636677061101</c:v>
                </c:pt>
                <c:pt idx="545">
                  <c:v>44.8665867641433</c:v>
                </c:pt>
                <c:pt idx="546">
                  <c:v>44.974440640231798</c:v>
                </c:pt>
                <c:pt idx="547">
                  <c:v>45.098639981810798</c:v>
                </c:pt>
                <c:pt idx="548">
                  <c:v>45.238537811034</c:v>
                </c:pt>
                <c:pt idx="549">
                  <c:v>45.393402797522199</c:v>
                </c:pt>
                <c:pt idx="550">
                  <c:v>45.562424204572899</c:v>
                </c:pt>
                <c:pt idx="551">
                  <c:v>45.744717384634001</c:v>
                </c:pt>
                <c:pt idx="552">
                  <c:v>45.939329724428397</c:v>
                </c:pt>
                <c:pt idx="553">
                  <c:v>46.145246938775998</c:v>
                </c:pt>
                <c:pt idx="554">
                  <c:v>46.361399613706901</c:v>
                </c:pt>
                <c:pt idx="555">
                  <c:v>46.5866699035575</c:v>
                </c:pt>
                <c:pt idx="556">
                  <c:v>46.819898292957902</c:v>
                </c:pt>
                <c:pt idx="557">
                  <c:v>47.059890342496097</c:v>
                </c:pt>
                <c:pt idx="558">
                  <c:v>47.305423345904401</c:v>
                </c:pt>
                <c:pt idx="559">
                  <c:v>47.555252836387503</c:v>
                </c:pt>
                <c:pt idx="560">
                  <c:v>47.808118889783998</c:v>
                </c:pt>
                <c:pt idx="561">
                  <c:v>48.062752182245198</c:v>
                </c:pt>
                <c:pt idx="562">
                  <c:v>48.317879769726503</c:v>
                </c:pt>
                <c:pt idx="563">
                  <c:v>48.572230565567502</c:v>
                </c:pt>
                <c:pt idx="564">
                  <c:v>48.824540500624401</c:v>
                </c:pt>
                <c:pt idx="565">
                  <c:v>49.0735573576939</c:v>
                </c:pt>
                <c:pt idx="566">
                  <c:v>49.318045278271903</c:v>
                </c:pt>
                <c:pt idx="567">
                  <c:v>49.5567889450246</c:v>
                </c:pt>
                <c:pt idx="568">
                  <c:v>49.788597447727398</c:v>
                </c:pt>
                <c:pt idx="569">
                  <c:v>50.012307843915302</c:v>
                </c:pt>
                <c:pt idx="570">
                  <c:v>50.226788428153299</c:v>
                </c:pt>
                <c:pt idx="571">
                  <c:v>50.4309417257737</c:v>
                </c:pt>
                <c:pt idx="572">
                  <c:v>50.6237072282239</c:v>
                </c:pt>
                <c:pt idx="573">
                  <c:v>50.8040638879257</c:v>
                </c:pt>
                <c:pt idx="574">
                  <c:v>50.9710323908525</c:v>
                </c:pt>
                <c:pt idx="575">
                  <c:v>51.123677224971502</c:v>
                </c:pt>
                <c:pt idx="576">
                  <c:v>51.261108562355801</c:v>
                </c:pt>
                <c:pt idx="577">
                  <c:v>51.382483972211801</c:v>
                </c:pt>
                <c:pt idx="578">
                  <c:v>51.487009981355598</c:v>
                </c:pt>
                <c:pt idx="579">
                  <c:v>51.5739434978586</c:v>
                </c:pt>
                <c:pt idx="580">
                  <c:v>51.642593112712497</c:v>
                </c:pt>
                <c:pt idx="581">
                  <c:v>51.692320293471496</c:v>
                </c:pt>
                <c:pt idx="582">
                  <c:v>51.722540482942698</c:v>
                </c:pt>
                <c:pt idx="583">
                  <c:v>51.732724115141998</c:v>
                </c:pt>
                <c:pt idx="584">
                  <c:v>51.722397559917702</c:v>
                </c:pt>
                <c:pt idx="585">
                  <c:v>51.691144006891903</c:v>
                </c:pt>
                <c:pt idx="586">
                  <c:v>51.638604298676299</c:v>
                </c:pt>
                <c:pt idx="587">
                  <c:v>51.564477722692502</c:v>
                </c:pt>
                <c:pt idx="588">
                  <c:v>51.468522770369503</c:v>
                </c:pt>
                <c:pt idx="589">
                  <c:v>51.350557871994702</c:v>
                </c:pt>
                <c:pt idx="590">
                  <c:v>51.210462115052998</c:v>
                </c:pt>
                <c:pt idx="591">
                  <c:v>51.048175953505996</c:v>
                </c:pt>
                <c:pt idx="592">
                  <c:v>50.863701915104102</c:v>
                </c:pt>
                <c:pt idx="593">
                  <c:v>50.657105313507699</c:v>
                </c:pt>
                <c:pt idx="594">
                  <c:v>50.428514971668498</c:v>
                </c:pt>
                <c:pt idx="595">
                  <c:v>50.178123962600303</c:v>
                </c:pt>
                <c:pt idx="596">
                  <c:v>49.9061903733026</c:v>
                </c:pt>
                <c:pt idx="597">
                  <c:v>49.6130380971791</c:v>
                </c:pt>
                <c:pt idx="598">
                  <c:v>49.29905765977</c:v>
                </c:pt>
                <c:pt idx="599">
                  <c:v>48.964707081967198</c:v>
                </c:pt>
                <c:pt idx="600">
                  <c:v>48.610512784045802</c:v>
                </c:pt>
                <c:pt idx="601">
                  <c:v>48.237070532774801</c:v>
                </c:pt>
                <c:pt idx="602">
                  <c:v>47.8450464325064</c:v>
                </c:pt>
                <c:pt idx="603">
                  <c:v>47.435177959396498</c:v>
                </c:pt>
                <c:pt idx="604">
                  <c:v>47.008275035712799</c:v>
                </c:pt>
                <c:pt idx="605">
                  <c:v>46.56522113842</c:v>
                </c:pt>
                <c:pt idx="606">
                  <c:v>46.106974432801202</c:v>
                </c:pt>
                <c:pt idx="607">
                  <c:v>45.634568917635697</c:v>
                </c:pt>
                <c:pt idx="608">
                  <c:v>45.149115563280098</c:v>
                </c:pt>
                <c:pt idx="609">
                  <c:v>44.651803417736403</c:v>
                </c:pt>
                <c:pt idx="610">
                  <c:v>44.143900648281601</c:v>
                </c:pt>
                <c:pt idx="611">
                  <c:v>43.626755477329802</c:v>
                </c:pt>
                <c:pt idx="612">
                  <c:v>43.101796960760502</c:v>
                </c:pt>
                <c:pt idx="613">
                  <c:v>42.570535544863702</c:v>
                </c:pt>
                <c:pt idx="614">
                  <c:v>42.034563324272803</c:v>
                </c:pt>
                <c:pt idx="615">
                  <c:v>41.495553907813601</c:v>
                </c:pt>
                <c:pt idx="616">
                  <c:v>40.955261782229101</c:v>
                </c:pt>
                <c:pt idx="617">
                  <c:v>40.415521045589202</c:v>
                </c:pt>
                <c:pt idx="618">
                  <c:v>39.878243363398298</c:v>
                </c:pt>
                <c:pt idx="619">
                  <c:v>39.345414981817001</c:v>
                </c:pt>
                <c:pt idx="620">
                  <c:v>38.819092615222203</c:v>
                </c:pt>
                <c:pt idx="621">
                  <c:v>38.301398011140897</c:v>
                </c:pt>
                <c:pt idx="622">
                  <c:v>37.794510986485498</c:v>
                </c:pt>
                <c:pt idx="623">
                  <c:v>37.300660727499803</c:v>
                </c:pt>
                <c:pt idx="624">
                  <c:v>36.822115154825198</c:v>
                </c:pt>
                <c:pt idx="625">
                  <c:v>36.361168177798604</c:v>
                </c:pt>
                <c:pt idx="626">
                  <c:v>35.9201247016967</c:v>
                </c:pt>
                <c:pt idx="627">
                  <c:v>35.5012833109894</c:v>
                </c:pt>
                <c:pt idx="628">
                  <c:v>35.106916632748998</c:v>
                </c:pt>
                <c:pt idx="629">
                  <c:v>34.739249487682599</c:v>
                </c:pt>
                <c:pt idx="630">
                  <c:v>34.400435060203598</c:v>
                </c:pt>
                <c:pt idx="631">
                  <c:v>34.092529459161</c:v>
                </c:pt>
                <c:pt idx="632">
                  <c:v>33.817465189789601</c:v>
                </c:pt>
                <c:pt idx="633">
                  <c:v>33.577024204403997</c:v>
                </c:pt>
                <c:pt idx="634">
                  <c:v>33.372811330871698</c:v>
                </c:pt>
                <c:pt idx="635">
                  <c:v>33.206228978892</c:v>
                </c:pt>
                <c:pt idx="636">
                  <c:v>33.078454079573902</c:v>
                </c:pt>
                <c:pt idx="637">
                  <c:v>32.990418211039</c:v>
                </c:pt>
                <c:pt idx="638">
                  <c:v>32.942791793648603</c:v>
                </c:pt>
                <c:pt idx="639">
                  <c:v>32.935973101412898</c:v>
                </c:pt>
                <c:pt idx="640">
                  <c:v>32.970082637403102</c:v>
                </c:pt>
                <c:pt idx="641">
                  <c:v>33.044963174504403</c:v>
                </c:pt>
                <c:pt idx="642">
                  <c:v>33.160185488959897</c:v>
                </c:pt>
                <c:pt idx="643">
                  <c:v>33.315059537012502</c:v>
                </c:pt>
                <c:pt idx="644">
                  <c:v>33.508650569192802</c:v>
                </c:pt>
                <c:pt idx="645">
                  <c:v>33.739799464148902</c:v>
                </c:pt>
                <c:pt idx="646">
                  <c:v>34.007146410307797</c:v>
                </c:pt>
                <c:pt idx="647">
                  <c:v>34.3091569775167</c:v>
                </c:pt>
                <c:pt idx="648">
                  <c:v>34.644149602643097</c:v>
                </c:pt>
                <c:pt idx="649">
                  <c:v>35.010323556337298</c:v>
                </c:pt>
                <c:pt idx="650">
                  <c:v>35.405786551015197</c:v>
                </c:pt>
                <c:pt idx="651">
                  <c:v>35.828581277822501</c:v>
                </c:pt>
                <c:pt idx="652">
                  <c:v>36.276710307504999</c:v>
                </c:pt>
                <c:pt idx="653">
                  <c:v>36.748158942501298</c:v>
                </c:pt>
                <c:pt idx="654">
                  <c:v>37.240915753541202</c:v>
                </c:pt>
                <c:pt idx="655">
                  <c:v>37.752990665042297</c:v>
                </c:pt>
                <c:pt idx="656">
                  <c:v>38.282430564415201</c:v>
                </c:pt>
                <c:pt idx="657">
                  <c:v>38.827332498680398</c:v>
                </c:pt>
                <c:pt idx="658">
                  <c:v>39.385854587591602</c:v>
                </c:pt>
                <c:pt idx="659">
                  <c:v>39.9562248274487</c:v>
                </c:pt>
                <c:pt idx="660">
                  <c:v>40.536747986703901</c:v>
                </c:pt>
                <c:pt idx="661">
                  <c:v>41.125810806536897</c:v>
                </c:pt>
                <c:pt idx="662">
                  <c:v>41.721885720092402</c:v>
                </c:pt>
                <c:pt idx="663">
                  <c:v>42.323533296121497</c:v>
                </c:pt>
                <c:pt idx="664">
                  <c:v>42.9294035990279</c:v>
                </c:pt>
                <c:pt idx="665">
                  <c:v>43.5382366400517</c:v>
                </c:pt>
                <c:pt idx="666">
                  <c:v>44.148862075278402</c:v>
                </c:pt>
                <c:pt idx="667">
                  <c:v>44.760198286675497</c:v>
                </c:pt>
                <c:pt idx="668">
                  <c:v>45.371250963394303</c:v>
                </c:pt>
                <c:pt idx="669">
                  <c:v>45.981111282755201</c:v>
                </c:pt>
                <c:pt idx="670">
                  <c:v>46.5889537740536</c:v>
                </c:pt>
                <c:pt idx="671">
                  <c:v>47.194033933779302</c:v>
                </c:pt>
                <c:pt idx="672">
                  <c:v>47.7956856480886</c:v>
                </c:pt>
                <c:pt idx="673">
                  <c:v>48.393318467377902</c:v>
                </c:pt>
                <c:pt idx="674">
                  <c:v>48.986414768474198</c:v>
                </c:pt>
                <c:pt idx="675">
                  <c:v>49.574526832152301</c:v>
                </c:pt>
                <c:pt idx="676">
                  <c:v>50.157273857258097</c:v>
                </c:pt>
                <c:pt idx="677">
                  <c:v>50.734338927505</c:v>
                </c:pt>
                <c:pt idx="678">
                  <c:v>51.305465942858</c:v>
                </c:pt>
                <c:pt idx="679">
                  <c:v>51.870456524190601</c:v>
                </c:pt>
                <c:pt idx="680">
                  <c:v>52.429166897456199</c:v>
                </c:pt>
                <c:pt idx="681">
                  <c:v>52.981504761839503</c:v>
                </c:pt>
                <c:pt idx="682">
                  <c:v>53.527426145136303</c:v>
                </c:pt>
                <c:pt idx="683">
                  <c:v>54.066932248870899</c:v>
                </c:pt>
                <c:pt idx="684">
                  <c:v>54.600066285297899</c:v>
                </c:pt>
                <c:pt idx="685">
                  <c:v>55.126910308402003</c:v>
                </c:pt>
                <c:pt idx="686">
                  <c:v>55.647582041225697</c:v>
                </c:pt>
                <c:pt idx="687">
                  <c:v>56.162231702274198</c:v>
                </c:pt>
                <c:pt idx="688">
                  <c:v>56.671038834333402</c:v>
                </c:pt>
                <c:pt idx="689">
                  <c:v>57.174209139720801</c:v>
                </c:pt>
                <c:pt idx="690">
                  <c:v>57.671971326769402</c:v>
                </c:pt>
                <c:pt idx="691">
                  <c:v>58.164573973160401</c:v>
                </c:pt>
                <c:pt idx="692">
                  <c:v>58.652282412554499</c:v>
                </c:pt>
                <c:pt idx="693">
                  <c:v>59.1353756517953</c:v>
                </c:pt>
                <c:pt idx="694">
                  <c:v>59.6141433267452</c:v>
                </c:pt>
                <c:pt idx="695">
                  <c:v>60.088882705543</c:v>
                </c:pt>
                <c:pt idx="696">
                  <c:v>60.559895748721999</c:v>
                </c:pt>
                <c:pt idx="697">
                  <c:v>61.0274862361766</c:v>
                </c:pt>
              </c:numCache>
            </c:numRef>
          </c:val>
        </c:ser>
        <c:marker val="1"/>
        <c:axId val="62851712"/>
        <c:axId val="62873984"/>
      </c:lineChart>
      <c:catAx>
        <c:axId val="62851712"/>
        <c:scaling>
          <c:orientation val="minMax"/>
        </c:scaling>
        <c:axPos val="b"/>
        <c:tickLblPos val="nextTo"/>
        <c:crossAx val="62873984"/>
        <c:crosses val="autoZero"/>
        <c:auto val="1"/>
        <c:lblAlgn val="ctr"/>
        <c:lblOffset val="100"/>
      </c:catAx>
      <c:valAx>
        <c:axId val="62873984"/>
        <c:scaling>
          <c:orientation val="minMax"/>
        </c:scaling>
        <c:axPos val="l"/>
        <c:majorGridlines/>
        <c:numFmt formatCode="General" sourceLinked="1"/>
        <c:tickLblPos val="nextTo"/>
        <c:crossAx val="6285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Blad1!$A$1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val>
            <c:numRef>
              <c:f>Blad1!$A$2:$A$699</c:f>
              <c:numCache>
                <c:formatCode>General</c:formatCode>
                <c:ptCount val="698"/>
                <c:pt idx="0">
                  <c:v>51.327331540764298</c:v>
                </c:pt>
                <c:pt idx="1">
                  <c:v>52.440681241336101</c:v>
                </c:pt>
                <c:pt idx="2">
                  <c:v>53.432488054688697</c:v>
                </c:pt>
                <c:pt idx="3">
                  <c:v>54.424594719423297</c:v>
                </c:pt>
                <c:pt idx="4">
                  <c:v>55.416985131207703</c:v>
                </c:pt>
                <c:pt idx="5">
                  <c:v>56.409644314527696</c:v>
                </c:pt>
                <c:pt idx="6">
                  <c:v>57.402558325832103</c:v>
                </c:pt>
                <c:pt idx="7">
                  <c:v>58.395714166448698</c:v>
                </c:pt>
                <c:pt idx="8">
                  <c:v>59.389099704142701</c:v>
                </c:pt>
                <c:pt idx="9">
                  <c:v>60.382703602336598</c:v>
                </c:pt>
                <c:pt idx="10">
                  <c:v>61.376515256135697</c:v>
                </c:pt>
                <c:pt idx="11">
                  <c:v>62.370524734410203</c:v>
                </c:pt>
                <c:pt idx="12">
                  <c:v>63.364722727277098</c:v>
                </c:pt>
                <c:pt idx="13">
                  <c:v>64.471840149514804</c:v>
                </c:pt>
                <c:pt idx="14">
                  <c:v>65.464676757191896</c:v>
                </c:pt>
                <c:pt idx="15">
                  <c:v>66.457728170489304</c:v>
                </c:pt>
                <c:pt idx="16">
                  <c:v>67.343232837017894</c:v>
                </c:pt>
                <c:pt idx="17">
                  <c:v>68.3382523891256</c:v>
                </c:pt>
                <c:pt idx="18">
                  <c:v>69.333415250215793</c:v>
                </c:pt>
                <c:pt idx="19">
                  <c:v>70.239617351015099</c:v>
                </c:pt>
                <c:pt idx="20">
                  <c:v>71.236293953827001</c:v>
                </c:pt>
                <c:pt idx="21">
                  <c:v>72.2330624225159</c:v>
                </c:pt>
                <c:pt idx="22">
                  <c:v>73.229919005786897</c:v>
                </c:pt>
                <c:pt idx="23">
                  <c:v>74.226860153539604</c:v>
                </c:pt>
                <c:pt idx="24">
                  <c:v>75.223882503578295</c:v>
                </c:pt>
                <c:pt idx="25">
                  <c:v>76.220982869359403</c:v>
                </c:pt>
                <c:pt idx="26">
                  <c:v>77.2181582286848</c:v>
                </c:pt>
                <c:pt idx="27">
                  <c:v>78.215405713255905</c:v>
                </c:pt>
                <c:pt idx="28">
                  <c:v>79.212722599013503</c:v>
                </c:pt>
                <c:pt idx="29">
                  <c:v>80.288140515945102</c:v>
                </c:pt>
                <c:pt idx="30">
                  <c:v>81.284631008371903</c:v>
                </c:pt>
                <c:pt idx="31">
                  <c:v>82.281206656357398</c:v>
                </c:pt>
                <c:pt idx="32">
                  <c:v>83.277864402764394</c:v>
                </c:pt>
                <c:pt idx="33">
                  <c:v>84.274601334828304</c:v>
                </c:pt>
                <c:pt idx="34">
                  <c:v>85.271414675747394</c:v>
                </c:pt>
                <c:pt idx="35">
                  <c:v>86.352442042846505</c:v>
                </c:pt>
                <c:pt idx="36">
                  <c:v>87.348440040003993</c:v>
                </c:pt>
                <c:pt idx="37">
                  <c:v>88.344528455820097</c:v>
                </c:pt>
                <c:pt idx="38">
                  <c:v>89.340704265974097</c:v>
                </c:pt>
                <c:pt idx="39">
                  <c:v>90.336964579286501</c:v>
                </c:pt>
                <c:pt idx="40">
                  <c:v>91.423723701012904</c:v>
                </c:pt>
                <c:pt idx="41">
                  <c:v>92.419170013683697</c:v>
                </c:pt>
                <c:pt idx="42">
                  <c:v>93.414713598432598</c:v>
                </c:pt>
                <c:pt idx="43">
                  <c:v>94.410351378099506</c:v>
                </c:pt>
                <c:pt idx="44">
                  <c:v>95.406080403689401</c:v>
                </c:pt>
                <c:pt idx="45">
                  <c:v>96.401897847782394</c:v>
                </c:pt>
                <c:pt idx="46">
                  <c:v>97.492850992337694</c:v>
                </c:pt>
                <c:pt idx="47">
                  <c:v>98.487876031891304</c:v>
                </c:pt>
                <c:pt idx="48">
                  <c:v>99.483000838998706</c:v>
                </c:pt>
                <c:pt idx="49">
                  <c:v>100.47822244939999</c:v>
                </c:pt>
                <c:pt idx="50">
                  <c:v>101.473538014845</c:v>
                </c:pt>
                <c:pt idx="51">
                  <c:v>102.468944797481</c:v>
                </c:pt>
                <c:pt idx="52">
                  <c:v>103.563578220671</c:v>
                </c:pt>
                <c:pt idx="53">
                  <c:v>104.55821567207499</c:v>
                </c:pt>
                <c:pt idx="54">
                  <c:v>105.552954459774</c:v>
                </c:pt>
                <c:pt idx="55">
                  <c:v>106.547791745517</c:v>
                </c:pt>
                <c:pt idx="56">
                  <c:v>107.647396679186</c:v>
                </c:pt>
                <c:pt idx="57">
                  <c:v>108.754273928733</c:v>
                </c:pt>
                <c:pt idx="58">
                  <c:v>109.74742743420001</c:v>
                </c:pt>
                <c:pt idx="59">
                  <c:v>110.860398314208</c:v>
                </c:pt>
                <c:pt idx="60">
                  <c:v>110.988973640113</c:v>
                </c:pt>
                <c:pt idx="61">
                  <c:v>111.12639931621401</c:v>
                </c:pt>
                <c:pt idx="62">
                  <c:v>110.284156838725</c:v>
                </c:pt>
                <c:pt idx="63">
                  <c:v>110.44057046633399</c:v>
                </c:pt>
                <c:pt idx="64">
                  <c:v>110.60580436952699</c:v>
                </c:pt>
                <c:pt idx="65">
                  <c:v>110.779819080602</c:v>
                </c:pt>
                <c:pt idx="66">
                  <c:v>110.962573288618</c:v>
                </c:pt>
                <c:pt idx="67">
                  <c:v>110.17355079815501</c:v>
                </c:pt>
                <c:pt idx="68">
                  <c:v>110.375430466995</c:v>
                </c:pt>
                <c:pt idx="69">
                  <c:v>110.585984672902</c:v>
                </c:pt>
                <c:pt idx="70">
                  <c:v>110.805163965296</c:v>
                </c:pt>
                <c:pt idx="71">
                  <c:v>110.06045150742401</c:v>
                </c:pt>
                <c:pt idx="72">
                  <c:v>110.298809337721</c:v>
                </c:pt>
                <c:pt idx="73">
                  <c:v>110.54569958447</c:v>
                </c:pt>
                <c:pt idx="74">
                  <c:v>110.80106521112801</c:v>
                </c:pt>
                <c:pt idx="75">
                  <c:v>111.064847756712</c:v>
                </c:pt>
                <c:pt idx="76">
                  <c:v>110.37626117903901</c:v>
                </c:pt>
                <c:pt idx="77">
                  <c:v>110.659131512787</c:v>
                </c:pt>
                <c:pt idx="78">
                  <c:v>110.950294017028</c:v>
                </c:pt>
                <c:pt idx="79">
                  <c:v>111.24968358501501</c:v>
                </c:pt>
                <c:pt idx="80">
                  <c:v>110.60746232695</c:v>
                </c:pt>
                <c:pt idx="81">
                  <c:v>110.925808889134</c:v>
                </c:pt>
                <c:pt idx="82">
                  <c:v>111.25223338436599</c:v>
                </c:pt>
                <c:pt idx="83">
                  <c:v>111.58666492153201</c:v>
                </c:pt>
                <c:pt idx="84">
                  <c:v>111.929031728195</c:v>
                </c:pt>
                <c:pt idx="85">
                  <c:v>111.344630621566</c:v>
                </c:pt>
                <c:pt idx="86">
                  <c:v>111.705644994127</c:v>
                </c:pt>
                <c:pt idx="87">
                  <c:v>112.07441937772801</c:v>
                </c:pt>
                <c:pt idx="88">
                  <c:v>112.450877427238</c:v>
                </c:pt>
                <c:pt idx="89">
                  <c:v>112.834942236244</c:v>
                </c:pt>
                <c:pt idx="90">
                  <c:v>112.308694294335</c:v>
                </c:pt>
                <c:pt idx="91">
                  <c:v>112.710989568006</c:v>
                </c:pt>
                <c:pt idx="92">
                  <c:v>112.21089873109899</c:v>
                </c:pt>
                <c:pt idx="93">
                  <c:v>112.631301818552</c:v>
                </c:pt>
                <c:pt idx="94">
                  <c:v>112.157606848504</c:v>
                </c:pt>
                <c:pt idx="95">
                  <c:v>111.699809304338</c:v>
                </c:pt>
                <c:pt idx="96">
                  <c:v>110.805422556689</c:v>
                </c:pt>
                <c:pt idx="97">
                  <c:v>110.369199927373</c:v>
                </c:pt>
                <c:pt idx="98">
                  <c:v>109.482211166697</c:v>
                </c:pt>
                <c:pt idx="99">
                  <c:v>108.59718611129099</c:v>
                </c:pt>
                <c:pt idx="100">
                  <c:v>107.71417316505401</c:v>
                </c:pt>
                <c:pt idx="101">
                  <c:v>106.833222220301</c:v>
                </c:pt>
                <c:pt idx="102">
                  <c:v>105.954384710182</c:v>
                </c:pt>
                <c:pt idx="103">
                  <c:v>105.077713663051</c:v>
                </c:pt>
                <c:pt idx="104">
                  <c:v>103.719794748612</c:v>
                </c:pt>
                <c:pt idx="105">
                  <c:v>102.363400376963</c:v>
                </c:pt>
                <c:pt idx="106">
                  <c:v>101.008591965112</c:v>
                </c:pt>
                <c:pt idx="107">
                  <c:v>99.655434196107606</c:v>
                </c:pt>
                <c:pt idx="108">
                  <c:v>98.303995233433099</c:v>
                </c:pt>
                <c:pt idx="109">
                  <c:v>97.842481180487198</c:v>
                </c:pt>
                <c:pt idx="110">
                  <c:v>96.496741072401505</c:v>
                </c:pt>
                <c:pt idx="111">
                  <c:v>95.152987087291294</c:v>
                </c:pt>
                <c:pt idx="112">
                  <c:v>93.811304572926204</c:v>
                </c:pt>
                <c:pt idx="113">
                  <c:v>92.471783694889595</c:v>
                </c:pt>
                <c:pt idx="114">
                  <c:v>92.035354209203703</c:v>
                </c:pt>
                <c:pt idx="115">
                  <c:v>90.702680988235997</c:v>
                </c:pt>
                <c:pt idx="116">
                  <c:v>89.372513965389899</c:v>
                </c:pt>
                <c:pt idx="117">
                  <c:v>88.044966730267603</c:v>
                </c:pt>
                <c:pt idx="118">
                  <c:v>87.632139145595801</c:v>
                </c:pt>
                <c:pt idx="119">
                  <c:v>86.312581500457895</c:v>
                </c:pt>
                <c:pt idx="120">
                  <c:v>84.996068375621405</c:v>
                </c:pt>
                <c:pt idx="121">
                  <c:v>83.682743462158399</c:v>
                </c:pt>
                <c:pt idx="122">
                  <c:v>83.296321635787507</c:v>
                </c:pt>
                <c:pt idx="123">
                  <c:v>81.992360083685099</c:v>
                </c:pt>
                <c:pt idx="124">
                  <c:v>80.692112539781604</c:v>
                </c:pt>
                <c:pt idx="125">
                  <c:v>79.395761474860194</c:v>
                </c:pt>
                <c:pt idx="126">
                  <c:v>79.0389940780628</c:v>
                </c:pt>
                <c:pt idx="127">
                  <c:v>77.753665501455004</c:v>
                </c:pt>
                <c:pt idx="128">
                  <c:v>76.4728867831748</c:v>
                </c:pt>
                <c:pt idx="129">
                  <c:v>75.196890407731502</c:v>
                </c:pt>
                <c:pt idx="130">
                  <c:v>74.253394510509494</c:v>
                </c:pt>
                <c:pt idx="131">
                  <c:v>72.979699303117698</c:v>
                </c:pt>
                <c:pt idx="132">
                  <c:v>72.0349274985021</c:v>
                </c:pt>
                <c:pt idx="133">
                  <c:v>71.091666523267094</c:v>
                </c:pt>
                <c:pt idx="134">
                  <c:v>70.149977322850205</c:v>
                </c:pt>
                <c:pt idx="135">
                  <c:v>69.209924055278194</c:v>
                </c:pt>
                <c:pt idx="136">
                  <c:v>68.271574297641195</c:v>
                </c:pt>
                <c:pt idx="137">
                  <c:v>67.334999267983306</c:v>
                </c:pt>
                <c:pt idx="138">
                  <c:v>66.4002740638944</c:v>
                </c:pt>
                <c:pt idx="139">
                  <c:v>65.467477919202494</c:v>
                </c:pt>
                <c:pt idx="140">
                  <c:v>64.536694480289597</c:v>
                </c:pt>
                <c:pt idx="141">
                  <c:v>63.608012103690299</c:v>
                </c:pt>
                <c:pt idx="142">
                  <c:v>62.681524176779497</c:v>
                </c:pt>
                <c:pt idx="143">
                  <c:v>61.757329463515198</c:v>
                </c:pt>
                <c:pt idx="144">
                  <c:v>60.835532477378202</c:v>
                </c:pt>
                <c:pt idx="145">
                  <c:v>59.916243883834298</c:v>
                </c:pt>
                <c:pt idx="146">
                  <c:v>58.999580934851402</c:v>
                </c:pt>
                <c:pt idx="147">
                  <c:v>58.501873261716298</c:v>
                </c:pt>
                <c:pt idx="148">
                  <c:v>57.597425675727003</c:v>
                </c:pt>
                <c:pt idx="149">
                  <c:v>56.696187824331403</c:v>
                </c:pt>
                <c:pt idx="150">
                  <c:v>55.798315235792202</c:v>
                </c:pt>
                <c:pt idx="151">
                  <c:v>54.9039730119216</c:v>
                </c:pt>
                <c:pt idx="152">
                  <c:v>54.013336518259898</c:v>
                </c:pt>
                <c:pt idx="153">
                  <c:v>53.1265921283849</c:v>
                </c:pt>
                <c:pt idx="154">
                  <c:v>52.243938026499698</c:v>
                </c:pt>
                <c:pt idx="155">
                  <c:v>51.3655850726702</c:v>
                </c:pt>
                <c:pt idx="156">
                  <c:v>50.4917577352848</c:v>
                </c:pt>
                <c:pt idx="157">
                  <c:v>49.622695095486897</c:v>
                </c:pt>
                <c:pt idx="158">
                  <c:v>48.758651928459201</c:v>
                </c:pt>
                <c:pt idx="159">
                  <c:v>48.424423202785498</c:v>
                </c:pt>
                <c:pt idx="160">
                  <c:v>47.580658169716898</c:v>
                </c:pt>
                <c:pt idx="161">
                  <c:v>46.743056181687798</c:v>
                </c:pt>
                <c:pt idx="162">
                  <c:v>45.911954549391503</c:v>
                </c:pt>
                <c:pt idx="163">
                  <c:v>45.087712737356398</c:v>
                </c:pt>
                <c:pt idx="164">
                  <c:v>44.270713900132002</c:v>
                </c:pt>
                <c:pt idx="165">
                  <c:v>43.461366505993801</c:v>
                </c:pt>
                <c:pt idx="166">
                  <c:v>42.660106046625003</c:v>
                </c:pt>
                <c:pt idx="167">
                  <c:v>41.867396829158899</c:v>
                </c:pt>
                <c:pt idx="168">
                  <c:v>41.083733844323802</c:v>
                </c:pt>
                <c:pt idx="169">
                  <c:v>40.309644701140897</c:v>
                </c:pt>
                <c:pt idx="170">
                  <c:v>39.545691614551203</c:v>
                </c:pt>
                <c:pt idx="171">
                  <c:v>39.4636585976899</c:v>
                </c:pt>
                <c:pt idx="172">
                  <c:v>38.734669473948003</c:v>
                </c:pt>
                <c:pt idx="173">
                  <c:v>38.018007425389499</c:v>
                </c:pt>
                <c:pt idx="174">
                  <c:v>37.314382722188299</c:v>
                </c:pt>
                <c:pt idx="175">
                  <c:v>36.624546785986603</c:v>
                </c:pt>
                <c:pt idx="176">
                  <c:v>35.949293409188101</c:v>
                </c:pt>
                <c:pt idx="177">
                  <c:v>35.289459700608496</c:v>
                </c:pt>
                <c:pt idx="178">
                  <c:v>34.6459266769103</c:v>
                </c:pt>
                <c:pt idx="179">
                  <c:v>34.019619407671499</c:v>
                </c:pt>
                <c:pt idx="180">
                  <c:v>33.411506610504603</c:v>
                </c:pt>
                <c:pt idx="181">
                  <c:v>32.822599582067902</c:v>
                </c:pt>
                <c:pt idx="182">
                  <c:v>32.253950342023799</c:v>
                </c:pt>
                <c:pt idx="183">
                  <c:v>32.555121521929102</c:v>
                </c:pt>
                <c:pt idx="184">
                  <c:v>32.044191465046303</c:v>
                </c:pt>
                <c:pt idx="185">
                  <c:v>32.439926499460199</c:v>
                </c:pt>
                <c:pt idx="186">
                  <c:v>31.989734300730799</c:v>
                </c:pt>
                <c:pt idx="187">
                  <c:v>32.478634904705999</c:v>
                </c:pt>
                <c:pt idx="188">
                  <c:v>32.091369472401198</c:v>
                </c:pt>
                <c:pt idx="189">
                  <c:v>32.670699705638299</c:v>
                </c:pt>
                <c:pt idx="190">
                  <c:v>33.613969931515904</c:v>
                </c:pt>
                <c:pt idx="191">
                  <c:v>33.300048707138998</c:v>
                </c:pt>
                <c:pt idx="192">
                  <c:v>33.013444431606999</c:v>
                </c:pt>
                <c:pt idx="193">
                  <c:v>32.754874180490702</c:v>
                </c:pt>
                <c:pt idx="194">
                  <c:v>32.525006562962503</c:v>
                </c:pt>
                <c:pt idx="195">
                  <c:v>32.324453920549502</c:v>
                </c:pt>
                <c:pt idx="196">
                  <c:v>33.1419514498401</c:v>
                </c:pt>
                <c:pt idx="197">
                  <c:v>33.005805780870404</c:v>
                </c:pt>
                <c:pt idx="198">
                  <c:v>32.899505841053397</c:v>
                </c:pt>
                <c:pt idx="199">
                  <c:v>33.821533218163601</c:v>
                </c:pt>
                <c:pt idx="200">
                  <c:v>33.777068827361497</c:v>
                </c:pt>
                <c:pt idx="201">
                  <c:v>33.762177772017203</c:v>
                </c:pt>
                <c:pt idx="202">
                  <c:v>34.776475850079002</c:v>
                </c:pt>
                <c:pt idx="203">
                  <c:v>34.819499449189401</c:v>
                </c:pt>
                <c:pt idx="204">
                  <c:v>34.891142303356503</c:v>
                </c:pt>
                <c:pt idx="205">
                  <c:v>34.991228623385702</c:v>
                </c:pt>
                <c:pt idx="206">
                  <c:v>35.1195152289297</c:v>
                </c:pt>
                <c:pt idx="207">
                  <c:v>36.2615357445993</c:v>
                </c:pt>
                <c:pt idx="208">
                  <c:v>36.440269536569403</c:v>
                </c:pt>
                <c:pt idx="209">
                  <c:v>37.621959924220597</c:v>
                </c:pt>
                <c:pt idx="210">
                  <c:v>37.8471417399074</c:v>
                </c:pt>
                <c:pt idx="211">
                  <c:v>38.0972493393107</c:v>
                </c:pt>
                <c:pt idx="212">
                  <c:v>38.371795326288598</c:v>
                </c:pt>
                <c:pt idx="213">
                  <c:v>38.670259191057397</c:v>
                </c:pt>
                <c:pt idx="214">
                  <c:v>38.992091701325002</c:v>
                </c:pt>
                <c:pt idx="215">
                  <c:v>39.336719291083597</c:v>
                </c:pt>
                <c:pt idx="216">
                  <c:v>39.703548379540102</c:v>
                </c:pt>
                <c:pt idx="217">
                  <c:v>40.091969560841697</c:v>
                </c:pt>
                <c:pt idx="218">
                  <c:v>40.501361614252303</c:v>
                </c:pt>
                <c:pt idx="219">
                  <c:v>40.931095293791103</c:v>
                </c:pt>
                <c:pt idx="220">
                  <c:v>41.380536865661597</c:v>
                </c:pt>
                <c:pt idx="221">
                  <c:v>41.849051370746203</c:v>
                </c:pt>
                <c:pt idx="222">
                  <c:v>42.336005597745398</c:v>
                </c:pt>
                <c:pt idx="223">
                  <c:v>42.840770760028398</c:v>
                </c:pt>
                <c:pt idx="224">
                  <c:v>43.362724875799401</c:v>
                </c:pt>
                <c:pt idx="225">
                  <c:v>43.901254856726503</c:v>
                </c:pt>
                <c:pt idx="226">
                  <c:v>44.455758314713599</c:v>
                </c:pt>
                <c:pt idx="227">
                  <c:v>45.025645100067102</c:v>
                </c:pt>
                <c:pt idx="228">
                  <c:v>45.610338586971402</c:v>
                </c:pt>
                <c:pt idx="229">
                  <c:v>46.209276724042603</c:v>
                </c:pt>
                <c:pt idx="230">
                  <c:v>46.821912868870697</c:v>
                </c:pt>
                <c:pt idx="231">
                  <c:v>46.677204701441099</c:v>
                </c:pt>
                <c:pt idx="232">
                  <c:v>47.326057389996201</c:v>
                </c:pt>
                <c:pt idx="233">
                  <c:v>47.986977164874503</c:v>
                </c:pt>
                <c:pt idx="234">
                  <c:v>47.929321833949402</c:v>
                </c:pt>
                <c:pt idx="235">
                  <c:v>47.913357276467401</c:v>
                </c:pt>
                <c:pt idx="236">
                  <c:v>47.214038698268098</c:v>
                </c:pt>
                <c:pt idx="237">
                  <c:v>47.2613516971496</c:v>
                </c:pt>
                <c:pt idx="238">
                  <c:v>46.5951822503229</c:v>
                </c:pt>
                <c:pt idx="239">
                  <c:v>46.707396876521898</c:v>
                </c:pt>
                <c:pt idx="240">
                  <c:v>47.482367172687397</c:v>
                </c:pt>
                <c:pt idx="241">
                  <c:v>48.265613656752301</c:v>
                </c:pt>
                <c:pt idx="242">
                  <c:v>49.056739914142703</c:v>
                </c:pt>
                <c:pt idx="243">
                  <c:v>49.855370827472697</c:v>
                </c:pt>
                <c:pt idx="244">
                  <c:v>50.661151484009899</c:v>
                </c:pt>
                <c:pt idx="245">
                  <c:v>51.473746114177203</c:v>
                </c:pt>
                <c:pt idx="246">
                  <c:v>51.730227653344798</c:v>
                </c:pt>
                <c:pt idx="247">
                  <c:v>52.564348397063398</c:v>
                </c:pt>
                <c:pt idx="248">
                  <c:v>52.872305004113201</c:v>
                </c:pt>
                <c:pt idx="249">
                  <c:v>53.725923964031999</c:v>
                </c:pt>
                <c:pt idx="250">
                  <c:v>54.584514059666397</c:v>
                </c:pt>
                <c:pt idx="251">
                  <c:v>54.953972460323897</c:v>
                </c:pt>
                <c:pt idx="252">
                  <c:v>55.829502581619103</c:v>
                </c:pt>
                <c:pt idx="253">
                  <c:v>56.709149419225</c:v>
                </c:pt>
                <c:pt idx="254">
                  <c:v>57.592724342515297</c:v>
                </c:pt>
                <c:pt idx="255">
                  <c:v>58.480049303449903</c:v>
                </c:pt>
                <c:pt idx="256">
                  <c:v>59.370956164398301</c:v>
                </c:pt>
                <c:pt idx="257">
                  <c:v>60.265286070970198</c:v>
                </c:pt>
                <c:pt idx="258">
                  <c:v>61.162888866998898</c:v>
                </c:pt>
                <c:pt idx="259">
                  <c:v>62.063622548944302</c:v>
                </c:pt>
                <c:pt idx="260">
                  <c:v>62.967352757113801</c:v>
                </c:pt>
                <c:pt idx="261">
                  <c:v>63.873952301229799</c:v>
                </c:pt>
                <c:pt idx="262">
                  <c:v>64.7833007180149</c:v>
                </c:pt>
                <c:pt idx="263">
                  <c:v>65.294302706751296</c:v>
                </c:pt>
                <c:pt idx="264">
                  <c:v>66.214350674924205</c:v>
                </c:pt>
                <c:pt idx="265">
                  <c:v>67.136685237229401</c:v>
                </c:pt>
                <c:pt idx="266">
                  <c:v>68.061213433083793</c:v>
                </c:pt>
                <c:pt idx="267">
                  <c:v>68.987847069790206</c:v>
                </c:pt>
                <c:pt idx="268">
                  <c:v>69.916502434444894</c:v>
                </c:pt>
                <c:pt idx="269">
                  <c:v>70.847100025383597</c:v>
                </c:pt>
                <c:pt idx="270">
                  <c:v>71.426756163547196</c:v>
                </c:pt>
                <c:pt idx="271">
                  <c:v>72.029517630530705</c:v>
                </c:pt>
                <c:pt idx="272">
                  <c:v>71.705836964546194</c:v>
                </c:pt>
                <c:pt idx="273">
                  <c:v>71.394696578143794</c:v>
                </c:pt>
                <c:pt idx="274">
                  <c:v>71.096261112553293</c:v>
                </c:pt>
                <c:pt idx="275">
                  <c:v>70.810691204672594</c:v>
                </c:pt>
                <c:pt idx="276">
                  <c:v>71.502614657952293</c:v>
                </c:pt>
                <c:pt idx="277">
                  <c:v>72.4680493201286</c:v>
                </c:pt>
                <c:pt idx="278">
                  <c:v>73.434409111843195</c:v>
                </c:pt>
                <c:pt idx="279">
                  <c:v>74.401657985199094</c:v>
                </c:pt>
                <c:pt idx="280">
                  <c:v>75.369761710433394</c:v>
                </c:pt>
                <c:pt idx="281">
                  <c:v>76.338687764648398</c:v>
                </c:pt>
                <c:pt idx="282">
                  <c:v>77.071818219557997</c:v>
                </c:pt>
                <c:pt idx="283">
                  <c:v>78.045239656301703</c:v>
                </c:pt>
                <c:pt idx="284">
                  <c:v>79.019324866456202</c:v>
                </c:pt>
                <c:pt idx="285">
                  <c:v>78.800566920864796</c:v>
                </c:pt>
                <c:pt idx="286">
                  <c:v>78.593924649102703</c:v>
                </c:pt>
                <c:pt idx="287">
                  <c:v>78.399493853263905</c:v>
                </c:pt>
                <c:pt idx="288">
                  <c:v>78.217365598357404</c:v>
                </c:pt>
                <c:pt idx="289">
                  <c:v>78.047626010316606</c:v>
                </c:pt>
                <c:pt idx="290">
                  <c:v>76.901972024158198</c:v>
                </c:pt>
                <c:pt idx="291">
                  <c:v>75.913892219167906</c:v>
                </c:pt>
                <c:pt idx="292">
                  <c:v>74.926128703693706</c:v>
                </c:pt>
                <c:pt idx="293">
                  <c:v>73.938694153883304</c:v>
                </c:pt>
                <c:pt idx="294">
                  <c:v>72.797059477286993</c:v>
                </c:pt>
                <c:pt idx="295">
                  <c:v>71.808200083268204</c:v>
                </c:pt>
                <c:pt idx="296">
                  <c:v>70.8196535564649</c:v>
                </c:pt>
                <c:pt idx="297">
                  <c:v>69.831433183894603</c:v>
                </c:pt>
                <c:pt idx="298">
                  <c:v>68.694326082107395</c:v>
                </c:pt>
                <c:pt idx="299">
                  <c:v>68.559361728169904</c:v>
                </c:pt>
                <c:pt idx="300">
                  <c:v>68.438744328583198</c:v>
                </c:pt>
                <c:pt idx="301">
                  <c:v>68.332549857094605</c:v>
                </c:pt>
                <c:pt idx="302">
                  <c:v>68.240845647394096</c:v>
                </c:pt>
                <c:pt idx="303">
                  <c:v>67.166169981841506</c:v>
                </c:pt>
                <c:pt idx="304">
                  <c:v>67.102682768491206</c:v>
                </c:pt>
                <c:pt idx="305">
                  <c:v>66.104279478622203</c:v>
                </c:pt>
                <c:pt idx="306">
                  <c:v>65.055800208328606</c:v>
                </c:pt>
                <c:pt idx="307">
                  <c:v>64.056716052300004</c:v>
                </c:pt>
                <c:pt idx="308">
                  <c:v>63.0576609308022</c:v>
                </c:pt>
                <c:pt idx="309">
                  <c:v>62.058636246078102</c:v>
                </c:pt>
                <c:pt idx="310">
                  <c:v>61.059643492097699</c:v>
                </c:pt>
                <c:pt idx="311">
                  <c:v>60.060684262178498</c:v>
                </c:pt>
                <c:pt idx="312">
                  <c:v>59.061760257379099</c:v>
                </c:pt>
                <c:pt idx="313">
                  <c:v>58.0628732957571</c:v>
                </c:pt>
                <c:pt idx="314">
                  <c:v>57.064025322598603</c:v>
                </c:pt>
                <c:pt idx="315">
                  <c:v>56.065218421738102</c:v>
                </c:pt>
                <c:pt idx="316">
                  <c:v>55.066454828109499</c:v>
                </c:pt>
                <c:pt idx="317">
                  <c:v>54.067736941684998</c:v>
                </c:pt>
                <c:pt idx="318">
                  <c:v>53.069067342985001</c:v>
                </c:pt>
                <c:pt idx="319">
                  <c:v>52.070448810369399</c:v>
                </c:pt>
                <c:pt idx="320">
                  <c:v>51.071884339353701</c:v>
                </c:pt>
                <c:pt idx="321">
                  <c:v>50.073377164231204</c:v>
                </c:pt>
                <c:pt idx="322">
                  <c:v>49.074930782328998</c:v>
                </c:pt>
                <c:pt idx="323">
                  <c:v>48.144354988412303</c:v>
                </c:pt>
                <c:pt idx="324">
                  <c:v>47.147477641007399</c:v>
                </c:pt>
                <c:pt idx="325">
                  <c:v>46.150735406581703</c:v>
                </c:pt>
                <c:pt idx="326">
                  <c:v>45.154137232676099</c:v>
                </c:pt>
                <c:pt idx="327">
                  <c:v>44.157692873228399</c:v>
                </c:pt>
                <c:pt idx="328">
                  <c:v>43.085765807799397</c:v>
                </c:pt>
                <c:pt idx="329">
                  <c:v>43.033229717785197</c:v>
                </c:pt>
                <c:pt idx="330">
                  <c:v>43.003889412968398</c:v>
                </c:pt>
                <c:pt idx="331">
                  <c:v>42.997792377539</c:v>
                </c:pt>
                <c:pt idx="332">
                  <c:v>44.014543771145298</c:v>
                </c:pt>
                <c:pt idx="333">
                  <c:v>45.052746613521599</c:v>
                </c:pt>
                <c:pt idx="334">
                  <c:v>45.113474950632302</c:v>
                </c:pt>
                <c:pt idx="335">
                  <c:v>46.191942329387302</c:v>
                </c:pt>
                <c:pt idx="336">
                  <c:v>46.294396862477598</c:v>
                </c:pt>
                <c:pt idx="337">
                  <c:v>47.409293338971999</c:v>
                </c:pt>
                <c:pt idx="338">
                  <c:v>47.551201242448499</c:v>
                </c:pt>
                <c:pt idx="339">
                  <c:v>48.698938937516402</c:v>
                </c:pt>
                <c:pt idx="340">
                  <c:v>48.878034927143801</c:v>
                </c:pt>
                <c:pt idx="341">
                  <c:v>50.0552915522345</c:v>
                </c:pt>
                <c:pt idx="342">
                  <c:v>50.269353060073698</c:v>
                </c:pt>
                <c:pt idx="343">
                  <c:v>51.473078119716703</c:v>
                </c:pt>
                <c:pt idx="344">
                  <c:v>51.719951815692902</c:v>
                </c:pt>
                <c:pt idx="345">
                  <c:v>52.947363766836503</c:v>
                </c:pt>
                <c:pt idx="346">
                  <c:v>54.183883617712603</c:v>
                </c:pt>
                <c:pt idx="347">
                  <c:v>55.428901828720598</c:v>
                </c:pt>
                <c:pt idx="348">
                  <c:v>56.681858402649901</c:v>
                </c:pt>
                <c:pt idx="349">
                  <c:v>57.635295968000598</c:v>
                </c:pt>
                <c:pt idx="350">
                  <c:v>58.590285975236597</c:v>
                </c:pt>
                <c:pt idx="351">
                  <c:v>59.546753731844902</c:v>
                </c:pt>
                <c:pt idx="352">
                  <c:v>60.504629156304702</c:v>
                </c:pt>
                <c:pt idx="353">
                  <c:v>61.463846435794501</c:v>
                </c:pt>
                <c:pt idx="354">
                  <c:v>62.424343713201303</c:v>
                </c:pt>
                <c:pt idx="355">
                  <c:v>63.386062800625801</c:v>
                </c:pt>
                <c:pt idx="356">
                  <c:v>64.348948916869304</c:v>
                </c:pt>
                <c:pt idx="357">
                  <c:v>65.312950446651996</c:v>
                </c:pt>
                <c:pt idx="358">
                  <c:v>66.278018719540796</c:v>
                </c:pt>
                <c:pt idx="359">
                  <c:v>67.507375000276198</c:v>
                </c:pt>
                <c:pt idx="360">
                  <c:v>68.470723296668098</c:v>
                </c:pt>
                <c:pt idx="361">
                  <c:v>69.435107964990294</c:v>
                </c:pt>
                <c:pt idx="362">
                  <c:v>70.400486414873797</c:v>
                </c:pt>
                <c:pt idx="363">
                  <c:v>71.366818317701501</c:v>
                </c:pt>
                <c:pt idx="364">
                  <c:v>72.334065461114406</c:v>
                </c:pt>
                <c:pt idx="365">
                  <c:v>73.302191614396904</c:v>
                </c:pt>
                <c:pt idx="366">
                  <c:v>74.271162403820796</c:v>
                </c:pt>
                <c:pt idx="367">
                  <c:v>75.240945197117895</c:v>
                </c:pt>
                <c:pt idx="368">
                  <c:v>76.211508996323403</c:v>
                </c:pt>
                <c:pt idx="369">
                  <c:v>77.182824338304997</c:v>
                </c:pt>
                <c:pt idx="370">
                  <c:v>78.154863202353795</c:v>
                </c:pt>
                <c:pt idx="371">
                  <c:v>79.127598924266593</c:v>
                </c:pt>
                <c:pt idx="372">
                  <c:v>80.101006116406396</c:v>
                </c:pt>
                <c:pt idx="373">
                  <c:v>81.075060593264794</c:v>
                </c:pt>
                <c:pt idx="374">
                  <c:v>82.049739302099695</c:v>
                </c:pt>
                <c:pt idx="375">
                  <c:v>83.025020258254102</c:v>
                </c:pt>
                <c:pt idx="376">
                  <c:v>84.000882484795795</c:v>
                </c:pt>
                <c:pt idx="377">
                  <c:v>84.977305956151895</c:v>
                </c:pt>
                <c:pt idx="378">
                  <c:v>85.954271545435205</c:v>
                </c:pt>
                <c:pt idx="379">
                  <c:v>86.931760975188993</c:v>
                </c:pt>
                <c:pt idx="380">
                  <c:v>87.909756771295704</c:v>
                </c:pt>
                <c:pt idx="381">
                  <c:v>88.888242219819702</c:v>
                </c:pt>
                <c:pt idx="382">
                  <c:v>89.867201326570296</c:v>
                </c:pt>
                <c:pt idx="383">
                  <c:v>90.846618779189001</c:v>
                </c:pt>
                <c:pt idx="384">
                  <c:v>92.030310537623393</c:v>
                </c:pt>
                <c:pt idx="385">
                  <c:v>93.008452986770905</c:v>
                </c:pt>
                <c:pt idx="386">
                  <c:v>93.987055472194399</c:v>
                </c:pt>
                <c:pt idx="387">
                  <c:v>94.9661037722109</c:v>
                </c:pt>
                <c:pt idx="388">
                  <c:v>95.945584239272307</c:v>
                </c:pt>
                <c:pt idx="389">
                  <c:v>96.925483771587494</c:v>
                </c:pt>
                <c:pt idx="390">
                  <c:v>97.905789786392404</c:v>
                </c:pt>
                <c:pt idx="391">
                  <c:v>98.886490194759304</c:v>
                </c:pt>
                <c:pt idx="392">
                  <c:v>99.867573377844707</c:v>
                </c:pt>
                <c:pt idx="393">
                  <c:v>100.84902816448</c:v>
                </c:pt>
                <c:pt idx="394">
                  <c:v>101.830843810022</c:v>
                </c:pt>
                <c:pt idx="395">
                  <c:v>102.813009976374</c:v>
                </c:pt>
                <c:pt idx="396">
                  <c:v>103.985503482178</c:v>
                </c:pt>
                <c:pt idx="397">
                  <c:v>104.966562312877</c:v>
                </c:pt>
                <c:pt idx="398">
                  <c:v>105.947975313944</c:v>
                </c:pt>
                <c:pt idx="399">
                  <c:v>106.929732733534</c:v>
                </c:pt>
                <c:pt idx="400">
                  <c:v>108.103828130669</c:v>
                </c:pt>
                <c:pt idx="401">
                  <c:v>109.084517351667</c:v>
                </c:pt>
                <c:pt idx="402">
                  <c:v>109.283610713342</c:v>
                </c:pt>
                <c:pt idx="403">
                  <c:v>109.491475536886</c:v>
                </c:pt>
                <c:pt idx="404">
                  <c:v>109.708061964213</c:v>
                </c:pt>
                <c:pt idx="405">
                  <c:v>108.96026906768201</c:v>
                </c:pt>
                <c:pt idx="406">
                  <c:v>108.225789951656</c:v>
                </c:pt>
                <c:pt idx="407">
                  <c:v>107.255896534032</c:v>
                </c:pt>
                <c:pt idx="408">
                  <c:v>106.537827632616</c:v>
                </c:pt>
                <c:pt idx="409">
                  <c:v>105.57137134344801</c:v>
                </c:pt>
                <c:pt idx="410">
                  <c:v>104.870376287559</c:v>
                </c:pt>
                <c:pt idx="411">
                  <c:v>103.90765878102199</c:v>
                </c:pt>
                <c:pt idx="412">
                  <c:v>103.224429902574</c:v>
                </c:pt>
                <c:pt idx="413">
                  <c:v>102.265774623627</c:v>
                </c:pt>
                <c:pt idx="414">
                  <c:v>101.30791869360201</c:v>
                </c:pt>
                <c:pt idx="415">
                  <c:v>100.64678715879499</c:v>
                </c:pt>
                <c:pt idx="416">
                  <c:v>99.693437577640097</c:v>
                </c:pt>
                <c:pt idx="417">
                  <c:v>99.051819122139193</c:v>
                </c:pt>
                <c:pt idx="418">
                  <c:v>98.1033567318877</c:v>
                </c:pt>
                <c:pt idx="419">
                  <c:v>97.155927934033102</c:v>
                </c:pt>
                <c:pt idx="420">
                  <c:v>96.209563263648903</c:v>
                </c:pt>
                <c:pt idx="421">
                  <c:v>95.264294434174502</c:v>
                </c:pt>
                <c:pt idx="422">
                  <c:v>94.656046660523799</c:v>
                </c:pt>
                <c:pt idx="423">
                  <c:v>93.716449463572204</c:v>
                </c:pt>
                <c:pt idx="424">
                  <c:v>92.778115041842199</c:v>
                </c:pt>
                <c:pt idx="425">
                  <c:v>91.841082100421303</c:v>
                </c:pt>
                <c:pt idx="426">
                  <c:v>90.905390885444007</c:v>
                </c:pt>
                <c:pt idx="427">
                  <c:v>89.971083258424699</c:v>
                </c:pt>
                <c:pt idx="428">
                  <c:v>89.405129595860203</c:v>
                </c:pt>
                <c:pt idx="429">
                  <c:v>88.477584329091997</c:v>
                </c:pt>
                <c:pt idx="430">
                  <c:v>87.551634247286302</c:v>
                </c:pt>
                <c:pt idx="431">
                  <c:v>86.627330502732406</c:v>
                </c:pt>
                <c:pt idx="432">
                  <c:v>85.704726361436201</c:v>
                </c:pt>
                <c:pt idx="433">
                  <c:v>84.7838773078212</c:v>
                </c:pt>
                <c:pt idx="434">
                  <c:v>84.266168933361698</c:v>
                </c:pt>
                <c:pt idx="435">
                  <c:v>83.353421989531299</c:v>
                </c:pt>
                <c:pt idx="436">
                  <c:v>82.442699422228401</c:v>
                </c:pt>
                <c:pt idx="437">
                  <c:v>81.534069067371604</c:v>
                </c:pt>
                <c:pt idx="438">
                  <c:v>80.627601659369404</c:v>
                </c:pt>
                <c:pt idx="439">
                  <c:v>79.723370977405196</c:v>
                </c:pt>
                <c:pt idx="440">
                  <c:v>78.821453999910503</c:v>
                </c:pt>
                <c:pt idx="441">
                  <c:v>77.921931067697699</c:v>
                </c:pt>
                <c:pt idx="442">
                  <c:v>77.024886056248405</c:v>
                </c:pt>
                <c:pt idx="443">
                  <c:v>76.130406557676295</c:v>
                </c:pt>
                <c:pt idx="444">
                  <c:v>75.238584072908395</c:v>
                </c:pt>
                <c:pt idx="445">
                  <c:v>74.349514214654604</c:v>
                </c:pt>
                <c:pt idx="446">
                  <c:v>73.463296921756495</c:v>
                </c:pt>
                <c:pt idx="447">
                  <c:v>72.580036685532093</c:v>
                </c:pt>
                <c:pt idx="448">
                  <c:v>71.227746077164795</c:v>
                </c:pt>
                <c:pt idx="449">
                  <c:v>70.344847301647405</c:v>
                </c:pt>
                <c:pt idx="450">
                  <c:v>69.465122705938697</c:v>
                </c:pt>
                <c:pt idx="451">
                  <c:v>68.588694427071204</c:v>
                </c:pt>
                <c:pt idx="452">
                  <c:v>67.715690455530094</c:v>
                </c:pt>
                <c:pt idx="453">
                  <c:v>66.846244954583597</c:v>
                </c:pt>
                <c:pt idx="454">
                  <c:v>65.980498597594902</c:v>
                </c:pt>
                <c:pt idx="455">
                  <c:v>65.1185989241649</c:v>
                </c:pt>
                <c:pt idx="456">
                  <c:v>64.260700715952893</c:v>
                </c:pt>
                <c:pt idx="457">
                  <c:v>63.406966393010002</c:v>
                </c:pt>
                <c:pt idx="458">
                  <c:v>62.557566431434402</c:v>
                </c:pt>
                <c:pt idx="459">
                  <c:v>61.712679803119499</c:v>
                </c:pt>
                <c:pt idx="460">
                  <c:v>60.872494438304201</c:v>
                </c:pt>
                <c:pt idx="461">
                  <c:v>60.037207711555098</c:v>
                </c:pt>
                <c:pt idx="462">
                  <c:v>59.207026951700897</c:v>
                </c:pt>
                <c:pt idx="463">
                  <c:v>58.382169976101899</c:v>
                </c:pt>
                <c:pt idx="464">
                  <c:v>57.5628656494574</c:v>
                </c:pt>
                <c:pt idx="465">
                  <c:v>57.340778483864803</c:v>
                </c:pt>
                <c:pt idx="466">
                  <c:v>57.1528324100723</c:v>
                </c:pt>
                <c:pt idx="467">
                  <c:v>56.999365153060999</c:v>
                </c:pt>
                <c:pt idx="468">
                  <c:v>56.231071112962198</c:v>
                </c:pt>
                <c:pt idx="469">
                  <c:v>56.128555422967899</c:v>
                </c:pt>
                <c:pt idx="470">
                  <c:v>55.384297996166701</c:v>
                </c:pt>
                <c:pt idx="471">
                  <c:v>54.648203952071697</c:v>
                </c:pt>
                <c:pt idx="472">
                  <c:v>54.616001048643199</c:v>
                </c:pt>
                <c:pt idx="473">
                  <c:v>53.906523735114099</c:v>
                </c:pt>
                <c:pt idx="474">
                  <c:v>53.929534362560403</c:v>
                </c:pt>
                <c:pt idx="475">
                  <c:v>53.248477980329298</c:v>
                </c:pt>
                <c:pt idx="476">
                  <c:v>52.577620123781102</c:v>
                </c:pt>
                <c:pt idx="477">
                  <c:v>52.677201076355601</c:v>
                </c:pt>
                <c:pt idx="478">
                  <c:v>52.037421572343803</c:v>
                </c:pt>
                <c:pt idx="479">
                  <c:v>51.409133182313603</c:v>
                </c:pt>
                <c:pt idx="480">
                  <c:v>51.588568015743803</c:v>
                </c:pt>
                <c:pt idx="481">
                  <c:v>50.993980826898003</c:v>
                </c:pt>
                <c:pt idx="482">
                  <c:v>50.4122188683763</c:v>
                </c:pt>
                <c:pt idx="483">
                  <c:v>49.843731219603697</c:v>
                </c:pt>
                <c:pt idx="484">
                  <c:v>49.288977191164399</c:v>
                </c:pt>
                <c:pt idx="485">
                  <c:v>48.748425648528901</c:v>
                </c:pt>
                <c:pt idx="486">
                  <c:v>48.222554203081899</c:v>
                </c:pt>
                <c:pt idx="487">
                  <c:v>47.711848261497899</c:v>
                </c:pt>
                <c:pt idx="488">
                  <c:v>47.216799925315001</c:v>
                </c:pt>
                <c:pt idx="489">
                  <c:v>46.737906733680902</c:v>
                </c:pt>
                <c:pt idx="490">
                  <c:v>46.275670243717499</c:v>
                </c:pt>
                <c:pt idx="491">
                  <c:v>45.830594444806202</c:v>
                </c:pt>
                <c:pt idx="492">
                  <c:v>45.403184005346297</c:v>
                </c:pt>
                <c:pt idx="493">
                  <c:v>44.993942353191898</c:v>
                </c:pt>
                <c:pt idx="494">
                  <c:v>44.6033695940271</c:v>
                </c:pt>
                <c:pt idx="495">
                  <c:v>44.231960275353003</c:v>
                </c:pt>
                <c:pt idx="496">
                  <c:v>43.880201007509399</c:v>
                </c:pt>
                <c:pt idx="497">
                  <c:v>43.548567957149402</c:v>
                </c:pt>
                <c:pt idx="498">
                  <c:v>43.2375242327482</c:v>
                </c:pt>
                <c:pt idx="499">
                  <c:v>42.9475171859388</c:v>
                </c:pt>
                <c:pt idx="500">
                  <c:v>42.6789756565869</c:v>
                </c:pt>
                <c:pt idx="501">
                  <c:v>42.432307193394102</c:v>
                </c:pt>
                <c:pt idx="502">
                  <c:v>42.207895285285097</c:v>
                </c:pt>
                <c:pt idx="503">
                  <c:v>42.006096641709199</c:v>
                </c:pt>
                <c:pt idx="504">
                  <c:v>41.827238562109699</c:v>
                </c:pt>
                <c:pt idx="505">
                  <c:v>41.671616436018702</c:v>
                </c:pt>
                <c:pt idx="506">
                  <c:v>41.539491415395197</c:v>
                </c:pt>
                <c:pt idx="507">
                  <c:v>41.431088299834897</c:v>
                </c:pt>
                <c:pt idx="508">
                  <c:v>41.346593673091697</c:v>
                </c:pt>
                <c:pt idx="509">
                  <c:v>40.349289506366802</c:v>
                </c:pt>
                <c:pt idx="510">
                  <c:v>39.352122166021303</c:v>
                </c:pt>
                <c:pt idx="511">
                  <c:v>38.355102323814997</c:v>
                </c:pt>
                <c:pt idx="512">
                  <c:v>37.358241789077603</c:v>
                </c:pt>
                <c:pt idx="513">
                  <c:v>36.361553664166202</c:v>
                </c:pt>
                <c:pt idx="514">
                  <c:v>35.463801396831002</c:v>
                </c:pt>
                <c:pt idx="515">
                  <c:v>35.5903846404454</c:v>
                </c:pt>
                <c:pt idx="516">
                  <c:v>34.759086632083502</c:v>
                </c:pt>
                <c:pt idx="517">
                  <c:v>34.945505760221302</c:v>
                </c:pt>
                <c:pt idx="518">
                  <c:v>35.159389104172902</c:v>
                </c:pt>
                <c:pt idx="519">
                  <c:v>35.4002388624654</c:v>
                </c:pt>
                <c:pt idx="520">
                  <c:v>35.667508756017398</c:v>
                </c:pt>
                <c:pt idx="521">
                  <c:v>35.0098529774464</c:v>
                </c:pt>
                <c:pt idx="522">
                  <c:v>34.061916575602098</c:v>
                </c:pt>
                <c:pt idx="523">
                  <c:v>33.117042683550899</c:v>
                </c:pt>
                <c:pt idx="524">
                  <c:v>31.847583928204301</c:v>
                </c:pt>
                <c:pt idx="525">
                  <c:v>31.547968757481801</c:v>
                </c:pt>
                <c:pt idx="526">
                  <c:v>31.277468941429198</c:v>
                </c:pt>
                <c:pt idx="527">
                  <c:v>30.063435421487601</c:v>
                </c:pt>
                <c:pt idx="528">
                  <c:v>29.846538827827001</c:v>
                </c:pt>
                <c:pt idx="529">
                  <c:v>29.661787044276501</c:v>
                </c:pt>
                <c:pt idx="530">
                  <c:v>29.5097838236581</c:v>
                </c:pt>
                <c:pt idx="531">
                  <c:v>29.391037272918101</c:v>
                </c:pt>
                <c:pt idx="532">
                  <c:v>29.3059516589563</c:v>
                </c:pt>
                <c:pt idx="533">
                  <c:v>29.254820684736899</c:v>
                </c:pt>
                <c:pt idx="534">
                  <c:v>29.237822489972402</c:v>
                </c:pt>
                <c:pt idx="535">
                  <c:v>28.255625102181401</c:v>
                </c:pt>
                <c:pt idx="536">
                  <c:v>28.308763317638</c:v>
                </c:pt>
                <c:pt idx="537">
                  <c:v>28.397038775778601</c:v>
                </c:pt>
                <c:pt idx="538">
                  <c:v>28.5201252082122</c:v>
                </c:pt>
                <c:pt idx="539">
                  <c:v>28.677574384022201</c:v>
                </c:pt>
                <c:pt idx="540">
                  <c:v>28.868824070442301</c:v>
                </c:pt>
                <c:pt idx="541">
                  <c:v>29.0932076930196</c:v>
                </c:pt>
                <c:pt idx="542">
                  <c:v>28.3891672972115</c:v>
                </c:pt>
                <c:pt idx="543">
                  <c:v>28.687114711802</c:v>
                </c:pt>
                <c:pt idx="544">
                  <c:v>29.0164829217311</c:v>
                </c:pt>
                <c:pt idx="545">
                  <c:v>29.376215069442502</c:v>
                </c:pt>
                <c:pt idx="546">
                  <c:v>29.765210270803799</c:v>
                </c:pt>
                <c:pt idx="547">
                  <c:v>30.182337105071799</c:v>
                </c:pt>
                <c:pt idx="548">
                  <c:v>30.626446150071299</c:v>
                </c:pt>
                <c:pt idx="549">
                  <c:v>30.224316199760501</c:v>
                </c:pt>
                <c:pt idx="550">
                  <c:v>30.732963091803001</c:v>
                </c:pt>
                <c:pt idx="551">
                  <c:v>31.265328257690701</c:v>
                </c:pt>
                <c:pt idx="552">
                  <c:v>31.820221270760801</c:v>
                </c:pt>
                <c:pt idx="553">
                  <c:v>32.396484568224501</c:v>
                </c:pt>
                <c:pt idx="554">
                  <c:v>32.992998394178002</c:v>
                </c:pt>
                <c:pt idx="555">
                  <c:v>33.6086844981659</c:v>
                </c:pt>
                <c:pt idx="556">
                  <c:v>33.482439571470003</c:v>
                </c:pt>
                <c:pt idx="557">
                  <c:v>34.1479060897761</c:v>
                </c:pt>
                <c:pt idx="558">
                  <c:v>34.829372962704802</c:v>
                </c:pt>
                <c:pt idx="559">
                  <c:v>35.525919434044503</c:v>
                </c:pt>
                <c:pt idx="560">
                  <c:v>36.236675927756501</c:v>
                </c:pt>
                <c:pt idx="561">
                  <c:v>36.960822676886799</c:v>
                </c:pt>
                <c:pt idx="562">
                  <c:v>37.697588034399502</c:v>
                </c:pt>
                <c:pt idx="563">
                  <c:v>38.446246556332703</c:v>
                </c:pt>
                <c:pt idx="564">
                  <c:v>38.569987817345897</c:v>
                </c:pt>
                <c:pt idx="565">
                  <c:v>39.352886690676598</c:v>
                </c:pt>
                <c:pt idx="566">
                  <c:v>40.145428401603297</c:v>
                </c:pt>
                <c:pt idx="567">
                  <c:v>40.947053034465</c:v>
                </c:pt>
                <c:pt idx="568">
                  <c:v>41.757237490838797</c:v>
                </c:pt>
                <c:pt idx="569">
                  <c:v>42.575493109596898</c:v>
                </c:pt>
                <c:pt idx="570">
                  <c:v>43.401363390847102</c:v>
                </c:pt>
                <c:pt idx="571">
                  <c:v>43.694489700009598</c:v>
                </c:pt>
                <c:pt idx="572">
                  <c:v>44.544518863753297</c:v>
                </c:pt>
                <c:pt idx="573">
                  <c:v>45.400659592811003</c:v>
                </c:pt>
                <c:pt idx="574">
                  <c:v>46.262572584339999</c:v>
                </c:pt>
                <c:pt idx="575">
                  <c:v>47.129941149765401</c:v>
                </c:pt>
                <c:pt idx="576">
                  <c:v>47.526428844804201</c:v>
                </c:pt>
                <c:pt idx="577">
                  <c:v>48.412469152061</c:v>
                </c:pt>
                <c:pt idx="578">
                  <c:v>49.302869085462802</c:v>
                </c:pt>
                <c:pt idx="579">
                  <c:v>50.197396652787802</c:v>
                </c:pt>
                <c:pt idx="580">
                  <c:v>49.762465634433497</c:v>
                </c:pt>
                <c:pt idx="581">
                  <c:v>49.343969655055403</c:v>
                </c:pt>
                <c:pt idx="582">
                  <c:v>48.942330314564003</c:v>
                </c:pt>
                <c:pt idx="583">
                  <c:v>48.557965895625699</c:v>
                </c:pt>
                <c:pt idx="584">
                  <c:v>47.632660237086597</c:v>
                </c:pt>
                <c:pt idx="585">
                  <c:v>46.710433423408702</c:v>
                </c:pt>
                <c:pt idx="586">
                  <c:v>45.791471476069397</c:v>
                </c:pt>
                <c:pt idx="587">
                  <c:v>44.478955524894097</c:v>
                </c:pt>
                <c:pt idx="588">
                  <c:v>44.101041256260203</c:v>
                </c:pt>
                <c:pt idx="589">
                  <c:v>43.1728631113034</c:v>
                </c:pt>
                <c:pt idx="590">
                  <c:v>42.247963010875601</c:v>
                </c:pt>
                <c:pt idx="591">
                  <c:v>41.326561046248301</c:v>
                </c:pt>
                <c:pt idx="592">
                  <c:v>40.408896511167796</c:v>
                </c:pt>
                <c:pt idx="593">
                  <c:v>39.495229921994898</c:v>
                </c:pt>
                <c:pt idx="594">
                  <c:v>38.585845279483202</c:v>
                </c:pt>
                <c:pt idx="595">
                  <c:v>37.6810526030416</c:v>
                </c:pt>
                <c:pt idx="596">
                  <c:v>36.7811907721075</c:v>
                </c:pt>
                <c:pt idx="597">
                  <c:v>35.886630713332998</c:v>
                </c:pt>
                <c:pt idx="598">
                  <c:v>34.997778976616701</c:v>
                </c:pt>
                <c:pt idx="599">
                  <c:v>34.115081747477703</c:v>
                </c:pt>
                <c:pt idx="600">
                  <c:v>33.239029347711998</c:v>
                </c:pt>
                <c:pt idx="601">
                  <c:v>32.370161280398897</c:v>
                </c:pt>
                <c:pt idx="602">
                  <c:v>31.509071878746401</c:v>
                </c:pt>
                <c:pt idx="603">
                  <c:v>30.6564166203583</c:v>
                </c:pt>
                <c:pt idx="604">
                  <c:v>29.8129191684068</c:v>
                </c:pt>
                <c:pt idx="605">
                  <c:v>28.97937919768</c:v>
                </c:pt>
                <c:pt idx="606">
                  <c:v>28.1566810548386</c:v>
                </c:pt>
                <c:pt idx="607">
                  <c:v>27.345803286151199</c:v>
                </c:pt>
                <c:pt idx="608">
                  <c:v>26.5478290394121</c:v>
                </c:pt>
                <c:pt idx="609">
                  <c:v>25.763957305639799</c:v>
                </c:pt>
                <c:pt idx="610">
                  <c:v>24.9955149054346</c:v>
                </c:pt>
                <c:pt idx="611">
                  <c:v>24.2439690382738</c:v>
                </c:pt>
                <c:pt idx="612">
                  <c:v>23.510940093278901</c:v>
                </c:pt>
                <c:pt idx="613">
                  <c:v>22.7982142592512</c:v>
                </c:pt>
                <c:pt idx="614">
                  <c:v>22.107755262615399</c:v>
                </c:pt>
                <c:pt idx="615">
                  <c:v>21.441714299296901</c:v>
                </c:pt>
                <c:pt idx="616">
                  <c:v>20.802436910940202</c:v>
                </c:pt>
                <c:pt idx="617">
                  <c:v>20.192465198053998</c:v>
                </c:pt>
                <c:pt idx="618">
                  <c:v>19.614533390208301</c:v>
                </c:pt>
                <c:pt idx="619">
                  <c:v>19.0715544583175</c:v>
                </c:pt>
                <c:pt idx="620">
                  <c:v>18.5665952397726</c:v>
                </c:pt>
                <c:pt idx="621">
                  <c:v>18.102837571456</c:v>
                </c:pt>
                <c:pt idx="622">
                  <c:v>17.683523333303601</c:v>
                </c:pt>
                <c:pt idx="623">
                  <c:v>17.311882243721101</c:v>
                </c:pt>
                <c:pt idx="624">
                  <c:v>16.9910428214822</c:v>
                </c:pt>
                <c:pt idx="625">
                  <c:v>16.723929128719</c:v>
                </c:pt>
                <c:pt idx="626">
                  <c:v>16.513148544217401</c:v>
                </c:pt>
                <c:pt idx="627">
                  <c:v>16.3608784661571</c:v>
                </c:pt>
                <c:pt idx="628">
                  <c:v>16.268761892821999</c:v>
                </c:pt>
                <c:pt idx="629">
                  <c:v>16.2378226023785</c:v>
                </c:pt>
                <c:pt idx="630">
                  <c:v>16.2684096397677</c:v>
                </c:pt>
                <c:pt idx="631">
                  <c:v>16.360177919211701</c:v>
                </c:pt>
                <c:pt idx="632">
                  <c:v>15.529779334880899</c:v>
                </c:pt>
                <c:pt idx="633">
                  <c:v>14.5498591570831</c:v>
                </c:pt>
                <c:pt idx="634">
                  <c:v>13.5728684069291</c:v>
                </c:pt>
                <c:pt idx="635">
                  <c:v>12.599488564726499</c:v>
                </c:pt>
                <c:pt idx="636">
                  <c:v>11.6306262683285</c:v>
                </c:pt>
                <c:pt idx="637">
                  <c:v>10.667512488598</c:v>
                </c:pt>
                <c:pt idx="638">
                  <c:v>9.7118575975584793</c:v>
                </c:pt>
                <c:pt idx="639">
                  <c:v>8.7661013738214297</c:v>
                </c:pt>
                <c:pt idx="640">
                  <c:v>8.2682016144956094</c:v>
                </c:pt>
                <c:pt idx="641">
                  <c:v>7.4086107495810198</c:v>
                </c:pt>
                <c:pt idx="642">
                  <c:v>6.5887683628783797</c:v>
                </c:pt>
                <c:pt idx="643">
                  <c:v>5.8254805673460597</c:v>
                </c:pt>
                <c:pt idx="644">
                  <c:v>4.4120641201610002</c:v>
                </c:pt>
                <c:pt idx="645">
                  <c:v>3.80421351391294</c:v>
                </c:pt>
                <c:pt idx="646">
                  <c:v>2.4499237578592599</c:v>
                </c:pt>
                <c:pt idx="647">
                  <c:v>2.2378241839673301</c:v>
                </c:pt>
                <c:pt idx="648">
                  <c:v>1.5930922880468901</c:v>
                </c:pt>
                <c:pt idx="649">
                  <c:v>2.0169355463474501</c:v>
                </c:pt>
                <c:pt idx="650">
                  <c:v>3.0122681914374199</c:v>
                </c:pt>
                <c:pt idx="651">
                  <c:v>4.0747816649522601</c:v>
                </c:pt>
                <c:pt idx="652">
                  <c:v>5.0605905066560002</c:v>
                </c:pt>
                <c:pt idx="653">
                  <c:v>6.2561699334291001</c:v>
                </c:pt>
                <c:pt idx="654">
                  <c:v>7.5279312029154202</c:v>
                </c:pt>
                <c:pt idx="655">
                  <c:v>8.4661371861583596</c:v>
                </c:pt>
                <c:pt idx="656">
                  <c:v>9.4170701130382994</c:v>
                </c:pt>
                <c:pt idx="657">
                  <c:v>10.377231816477099</c:v>
                </c:pt>
                <c:pt idx="658">
                  <c:v>11.628285605917601</c:v>
                </c:pt>
                <c:pt idx="659">
                  <c:v>12.578662758489701</c:v>
                </c:pt>
                <c:pt idx="660">
                  <c:v>13.536191763226499</c:v>
                </c:pt>
                <c:pt idx="661">
                  <c:v>14.499455786679301</c:v>
                </c:pt>
                <c:pt idx="662">
                  <c:v>15.467383384687</c:v>
                </c:pt>
                <c:pt idx="663">
                  <c:v>16.439150812250599</c:v>
                </c:pt>
                <c:pt idx="664">
                  <c:v>17.414115254211001</c:v>
                </c:pt>
                <c:pt idx="665">
                  <c:v>18.391768287632601</c:v>
                </c:pt>
                <c:pt idx="666">
                  <c:v>19.371702852485502</c:v>
                </c:pt>
                <c:pt idx="667">
                  <c:v>20.353589414744999</c:v>
                </c:pt>
                <c:pt idx="668">
                  <c:v>21.337158496928499</c:v>
                </c:pt>
                <c:pt idx="669">
                  <c:v>22.322187692564398</c:v>
                </c:pt>
                <c:pt idx="670">
                  <c:v>23.4906396111719</c:v>
                </c:pt>
                <c:pt idx="671">
                  <c:v>24.4707147423401</c:v>
                </c:pt>
                <c:pt idx="672">
                  <c:v>25.452339983978099</c:v>
                </c:pt>
                <c:pt idx="673">
                  <c:v>26.435342655600898</c:v>
                </c:pt>
                <c:pt idx="674">
                  <c:v>27.419574613368098</c:v>
                </c:pt>
                <c:pt idx="675">
                  <c:v>28.404908073026501</c:v>
                </c:pt>
                <c:pt idx="676">
                  <c:v>29.391232252086901</c:v>
                </c:pt>
                <c:pt idx="677">
                  <c:v>30.3784506509983</c:v>
                </c:pt>
                <c:pt idx="678">
                  <c:v>31.366478836716201</c:v>
                </c:pt>
                <c:pt idx="679">
                  <c:v>32.355242624236197</c:v>
                </c:pt>
                <c:pt idx="680">
                  <c:v>33.344676575612702</c:v>
                </c:pt>
                <c:pt idx="681">
                  <c:v>34.334722753959198</c:v>
                </c:pt>
                <c:pt idx="682">
                  <c:v>35.325329683532601</c:v>
                </c:pt>
                <c:pt idx="683">
                  <c:v>36.316451477385499</c:v>
                </c:pt>
                <c:pt idx="684">
                  <c:v>37.4488282042199</c:v>
                </c:pt>
                <c:pt idx="685">
                  <c:v>38.437227586393398</c:v>
                </c:pt>
                <c:pt idx="686">
                  <c:v>39.4262120319367</c:v>
                </c:pt>
                <c:pt idx="687">
                  <c:v>40.415738590878902</c:v>
                </c:pt>
                <c:pt idx="688">
                  <c:v>41.405768396508201</c:v>
                </c:pt>
                <c:pt idx="689">
                  <c:v>42.396266193667401</c:v>
                </c:pt>
                <c:pt idx="690">
                  <c:v>43.387199930663101</c:v>
                </c:pt>
                <c:pt idx="691">
                  <c:v>44.3785404050466</c:v>
                </c:pt>
                <c:pt idx="692">
                  <c:v>45.3702609551828</c:v>
                </c:pt>
                <c:pt idx="693">
                  <c:v>46.362337190875202</c:v>
                </c:pt>
                <c:pt idx="694">
                  <c:v>47.3547467574206</c:v>
                </c:pt>
                <c:pt idx="695">
                  <c:v>48.347469128367599</c:v>
                </c:pt>
                <c:pt idx="696">
                  <c:v>49.3404854230021</c:v>
                </c:pt>
                <c:pt idx="697">
                  <c:v>50.333778245195496</c:v>
                </c:pt>
              </c:numCache>
            </c:numRef>
          </c:val>
        </c:ser>
        <c:ser>
          <c:idx val="1"/>
          <c:order val="1"/>
          <c:tx>
            <c:strRef>
              <c:f>Blad1!$B$1</c:f>
              <c:strCache>
                <c:ptCount val="1"/>
                <c:pt idx="0">
                  <c:v>After Fourier (10)</c:v>
                </c:pt>
              </c:strCache>
            </c:strRef>
          </c:tx>
          <c:marker>
            <c:symbol val="none"/>
          </c:marker>
          <c:val>
            <c:numRef>
              <c:f>Blad1!$B$2:$B$699</c:f>
              <c:numCache>
                <c:formatCode>General</c:formatCode>
                <c:ptCount val="698"/>
                <c:pt idx="0">
                  <c:v>61.491956971406601</c:v>
                </c:pt>
                <c:pt idx="1">
                  <c:v>61.953607073773703</c:v>
                </c:pt>
                <c:pt idx="2">
                  <c:v>62.412729369676804</c:v>
                </c:pt>
                <c:pt idx="3">
                  <c:v>62.869607893572599</c:v>
                </c:pt>
                <c:pt idx="4">
                  <c:v>63.324515509634097</c:v>
                </c:pt>
                <c:pt idx="5">
                  <c:v>63.777711664546501</c:v>
                </c:pt>
                <c:pt idx="6">
                  <c:v>64.229440281494206</c:v>
                </c:pt>
                <c:pt idx="7">
                  <c:v>64.679927804783702</c:v>
                </c:pt>
                <c:pt idx="8">
                  <c:v>65.129381403797694</c:v>
                </c:pt>
                <c:pt idx="9">
                  <c:v>65.577987344085699</c:v>
                </c:pt>
                <c:pt idx="10">
                  <c:v>66.025909532375493</c:v>
                </c:pt>
                <c:pt idx="11">
                  <c:v>66.473288241164298</c:v>
                </c:pt>
                <c:pt idx="12">
                  <c:v>66.920239017324306</c:v>
                </c:pt>
                <c:pt idx="13">
                  <c:v>67.366851777857804</c:v>
                </c:pt>
                <c:pt idx="14">
                  <c:v>67.813190094588293</c:v>
                </c:pt>
                <c:pt idx="15">
                  <c:v>68.259290668184704</c:v>
                </c:pt>
                <c:pt idx="16">
                  <c:v>68.705162990522098</c:v>
                </c:pt>
                <c:pt idx="17">
                  <c:v>69.150789192996498</c:v>
                </c:pt>
                <c:pt idx="18">
                  <c:v>69.596124077056999</c:v>
                </c:pt>
                <c:pt idx="19">
                  <c:v>70.041095321917794</c:v>
                </c:pt>
                <c:pt idx="20">
                  <c:v>70.485603863181097</c:v>
                </c:pt>
                <c:pt idx="21">
                  <c:v>70.9295244349575</c:v>
                </c:pt>
                <c:pt idx="22">
                  <c:v>71.372706267025805</c:v>
                </c:pt>
                <c:pt idx="23">
                  <c:v>71.814973927645596</c:v>
                </c:pt>
                <c:pt idx="24">
                  <c:v>72.256128301821406</c:v>
                </c:pt>
                <c:pt idx="25">
                  <c:v>72.695947694141907</c:v>
                </c:pt>
                <c:pt idx="26">
                  <c:v>73.1341890447586</c:v>
                </c:pt>
                <c:pt idx="27">
                  <c:v>73.570589246656596</c:v>
                </c:pt>
                <c:pt idx="28">
                  <c:v>74.0048665520778</c:v>
                </c:pt>
                <c:pt idx="29">
                  <c:v>74.436722055797006</c:v>
                </c:pt>
                <c:pt idx="30">
                  <c:v>74.865841242910903</c:v>
                </c:pt>
                <c:pt idx="31">
                  <c:v>75.291895588874894</c:v>
                </c:pt>
                <c:pt idx="32">
                  <c:v>75.714544199699404</c:v>
                </c:pt>
                <c:pt idx="33">
                  <c:v>76.133435480496303</c:v>
                </c:pt>
                <c:pt idx="34">
                  <c:v>76.548208820921104</c:v>
                </c:pt>
                <c:pt idx="35">
                  <c:v>76.958496286494096</c:v>
                </c:pt>
                <c:pt idx="36">
                  <c:v>77.363924305279994</c:v>
                </c:pt>
                <c:pt idx="37">
                  <c:v>77.764115339954898</c:v>
                </c:pt>
                <c:pt idx="38">
                  <c:v>78.158689535881393</c:v>
                </c:pt>
                <c:pt idx="39">
                  <c:v>78.547266336436607</c:v>
                </c:pt>
                <c:pt idx="40">
                  <c:v>78.929466057482998</c:v>
                </c:pt>
                <c:pt idx="41">
                  <c:v>79.304911413531201</c:v>
                </c:pt>
                <c:pt idx="42">
                  <c:v>79.673228988811204</c:v>
                </c:pt>
                <c:pt idx="43">
                  <c:v>80.034050647131195</c:v>
                </c:pt>
                <c:pt idx="44">
                  <c:v>80.387014875062604</c:v>
                </c:pt>
                <c:pt idx="45">
                  <c:v>80.7317680536365</c:v>
                </c:pt>
                <c:pt idx="46">
                  <c:v>81.067965654364201</c:v>
                </c:pt>
                <c:pt idx="47">
                  <c:v>81.395273356009398</c:v>
                </c:pt>
                <c:pt idx="48">
                  <c:v>81.713368079125999</c:v>
                </c:pt>
                <c:pt idx="49">
                  <c:v>82.0219389359399</c:v>
                </c:pt>
                <c:pt idx="50">
                  <c:v>82.320688093698294</c:v>
                </c:pt>
                <c:pt idx="51">
                  <c:v>82.609331550117801</c:v>
                </c:pt>
                <c:pt idx="52">
                  <c:v>82.887599820059606</c:v>
                </c:pt>
                <c:pt idx="53">
                  <c:v>83.155238533017197</c:v>
                </c:pt>
                <c:pt idx="54">
                  <c:v>83.412008941444796</c:v>
                </c:pt>
                <c:pt idx="55">
                  <c:v>83.657688340368793</c:v>
                </c:pt>
                <c:pt idx="56">
                  <c:v>83.892070399115596</c:v>
                </c:pt>
                <c:pt idx="57">
                  <c:v>84.114965406359005</c:v>
                </c:pt>
                <c:pt idx="58">
                  <c:v>84.326200430040998</c:v>
                </c:pt>
                <c:pt idx="59">
                  <c:v>84.525619394047197</c:v>
                </c:pt>
                <c:pt idx="60">
                  <c:v>84.713083073830902</c:v>
                </c:pt>
                <c:pt idx="61">
                  <c:v>84.888469013473895</c:v>
                </c:pt>
                <c:pt idx="62">
                  <c:v>85.051671366948298</c:v>
                </c:pt>
                <c:pt idx="63">
                  <c:v>85.202600666608305</c:v>
                </c:pt>
                <c:pt idx="64">
                  <c:v>85.341183522187094</c:v>
                </c:pt>
                <c:pt idx="65">
                  <c:v>85.467362253807593</c:v>
                </c:pt>
                <c:pt idx="66">
                  <c:v>85.581094462739102</c:v>
                </c:pt>
                <c:pt idx="67">
                  <c:v>85.682352543834597</c:v>
                </c:pt>
                <c:pt idx="68">
                  <c:v>85.771123143779405</c:v>
                </c:pt>
                <c:pt idx="69">
                  <c:v>85.847406569462606</c:v>
                </c:pt>
                <c:pt idx="70">
                  <c:v>85.911216150948306</c:v>
                </c:pt>
                <c:pt idx="71">
                  <c:v>85.9625775636746</c:v>
                </c:pt>
                <c:pt idx="72">
                  <c:v>86.001528114649602</c:v>
                </c:pt>
                <c:pt idx="73">
                  <c:v>86.028115997531401</c:v>
                </c:pt>
                <c:pt idx="74">
                  <c:v>86.042399521588095</c:v>
                </c:pt>
                <c:pt idx="75">
                  <c:v>86.044446319620306</c:v>
                </c:pt>
                <c:pt idx="76">
                  <c:v>86.034332539999298</c:v>
                </c:pt>
                <c:pt idx="77">
                  <c:v>86.0121420280244</c:v>
                </c:pt>
                <c:pt idx="78">
                  <c:v>85.977965501833694</c:v>
                </c:pt>
                <c:pt idx="79">
                  <c:v>85.931899728109798</c:v>
                </c:pt>
                <c:pt idx="80">
                  <c:v>85.874046702809693</c:v>
                </c:pt>
                <c:pt idx="81">
                  <c:v>85.804512842107698</c:v>
                </c:pt>
                <c:pt idx="82">
                  <c:v>85.723408188681205</c:v>
                </c:pt>
                <c:pt idx="83">
                  <c:v>85.630845638379299</c:v>
                </c:pt>
                <c:pt idx="84">
                  <c:v>85.526940192201707</c:v>
                </c:pt>
                <c:pt idx="85">
                  <c:v>85.411808238375997</c:v>
                </c:pt>
                <c:pt idx="86">
                  <c:v>85.285566869155403</c:v>
                </c:pt>
                <c:pt idx="87">
                  <c:v>85.148333236765097</c:v>
                </c:pt>
                <c:pt idx="88">
                  <c:v>85.000223952709405</c:v>
                </c:pt>
                <c:pt idx="89">
                  <c:v>84.841354534404005</c:v>
                </c:pt>
                <c:pt idx="90">
                  <c:v>84.671838902830402</c:v>
                </c:pt>
                <c:pt idx="91">
                  <c:v>84.4917889346153</c:v>
                </c:pt>
                <c:pt idx="92">
                  <c:v>84.301314071622002</c:v>
                </c:pt>
                <c:pt idx="93">
                  <c:v>84.100520990802593</c:v>
                </c:pt>
                <c:pt idx="94">
                  <c:v>83.889513336705207</c:v>
                </c:pt>
                <c:pt idx="95">
                  <c:v>83.668391518656193</c:v>
                </c:pt>
                <c:pt idx="96">
                  <c:v>83.437252574247395</c:v>
                </c:pt>
                <c:pt idx="97">
                  <c:v>83.196190100362401</c:v>
                </c:pt>
                <c:pt idx="98">
                  <c:v>82.945294252559407</c:v>
                </c:pt>
                <c:pt idx="99">
                  <c:v>82.684651813217798</c:v>
                </c:pt>
                <c:pt idx="100">
                  <c:v>82.414346328428493</c:v>
                </c:pt>
                <c:pt idx="101">
                  <c:v>82.134458313191104</c:v>
                </c:pt>
                <c:pt idx="102">
                  <c:v>81.845065524058299</c:v>
                </c:pt>
                <c:pt idx="103">
                  <c:v>81.546243297952699</c:v>
                </c:pt>
                <c:pt idx="104">
                  <c:v>81.238064955476204</c:v>
                </c:pt>
                <c:pt idx="105">
                  <c:v>80.920602266633097</c:v>
                </c:pt>
                <c:pt idx="106">
                  <c:v>80.593925976504494</c:v>
                </c:pt>
                <c:pt idx="107">
                  <c:v>80.258106388047196</c:v>
                </c:pt>
                <c:pt idx="108">
                  <c:v>79.913213998832802</c:v>
                </c:pt>
                <c:pt idx="109">
                  <c:v>79.5593201882199</c:v>
                </c:pt>
                <c:pt idx="110">
                  <c:v>79.196497951137601</c:v>
                </c:pt>
                <c:pt idx="111">
                  <c:v>78.824822674371902</c:v>
                </c:pt>
                <c:pt idx="112">
                  <c:v>78.444372950986093</c:v>
                </c:pt>
                <c:pt idx="113">
                  <c:v>78.055231428263397</c:v>
                </c:pt>
                <c:pt idx="114">
                  <c:v>77.657485684347705</c:v>
                </c:pt>
                <c:pt idx="115">
                  <c:v>77.251229128566806</c:v>
                </c:pt>
                <c:pt idx="116">
                  <c:v>76.836561920256301</c:v>
                </c:pt>
                <c:pt idx="117">
                  <c:v>76.413591900760196</c:v>
                </c:pt>
                <c:pt idx="118">
                  <c:v>75.982435533163695</c:v>
                </c:pt>
                <c:pt idx="119">
                  <c:v>75.543218844212603</c:v>
                </c:pt>
                <c:pt idx="120">
                  <c:v>75.096078362797897</c:v>
                </c:pt>
                <c:pt idx="121">
                  <c:v>74.641162049318794</c:v>
                </c:pt>
                <c:pt idx="122">
                  <c:v>74.178630210196303</c:v>
                </c:pt>
                <c:pt idx="123">
                  <c:v>73.708656391772607</c:v>
                </c:pt>
                <c:pt idx="124">
                  <c:v>73.2314282478184</c:v>
                </c:pt>
                <c:pt idx="125">
                  <c:v>72.747148374857602</c:v>
                </c:pt>
                <c:pt idx="126">
                  <c:v>72.256035109517796</c:v>
                </c:pt>
                <c:pt idx="127">
                  <c:v>71.758323282121097</c:v>
                </c:pt>
                <c:pt idx="128">
                  <c:v>71.254264920739104</c:v>
                </c:pt>
                <c:pt idx="129">
                  <c:v>70.744129899944099</c:v>
                </c:pt>
                <c:pt idx="130">
                  <c:v>70.2282065285073</c:v>
                </c:pt>
                <c:pt idx="131">
                  <c:v>69.706802070303993</c:v>
                </c:pt>
                <c:pt idx="132">
                  <c:v>69.180243192702406</c:v>
                </c:pt>
                <c:pt idx="133">
                  <c:v>68.648876336726403</c:v>
                </c:pt>
                <c:pt idx="134">
                  <c:v>68.113068003300299</c:v>
                </c:pt>
                <c:pt idx="135">
                  <c:v>67.573204949901495</c:v>
                </c:pt>
                <c:pt idx="136">
                  <c:v>67.029694291975204</c:v>
                </c:pt>
                <c:pt idx="137">
                  <c:v>66.482963503497601</c:v>
                </c:pt>
                <c:pt idx="138">
                  <c:v>65.933460311125302</c:v>
                </c:pt>
                <c:pt idx="139">
                  <c:v>65.381652476438106</c:v>
                </c:pt>
                <c:pt idx="140">
                  <c:v>64.828027460879198</c:v>
                </c:pt>
                <c:pt idx="141">
                  <c:v>64.273091968128597</c:v>
                </c:pt>
                <c:pt idx="142">
                  <c:v>63.717371358824103</c:v>
                </c:pt>
                <c:pt idx="143">
                  <c:v>63.161408932782301</c:v>
                </c:pt>
                <c:pt idx="144">
                  <c:v>62.605765074171302</c:v>
                </c:pt>
                <c:pt idx="145">
                  <c:v>62.0510162554815</c:v>
                </c:pt>
                <c:pt idx="146">
                  <c:v>61.497753896621703</c:v>
                </c:pt>
                <c:pt idx="147">
                  <c:v>60.946583076071697</c:v>
                </c:pt>
                <c:pt idx="148">
                  <c:v>60.398121091752799</c:v>
                </c:pt>
                <c:pt idx="149">
                  <c:v>59.852995870151801</c:v>
                </c:pt>
                <c:pt idx="150">
                  <c:v>59.311844223277397</c:v>
                </c:pt>
                <c:pt idx="151">
                  <c:v>58.775309954237898</c:v>
                </c:pt>
                <c:pt idx="152">
                  <c:v>58.244041813635597</c:v>
                </c:pt>
                <c:pt idx="153">
                  <c:v>57.718691310569596</c:v>
                </c:pt>
                <c:pt idx="154">
                  <c:v>57.199910383842401</c:v>
                </c:pt>
                <c:pt idx="155">
                  <c:v>56.688348940962499</c:v>
                </c:pt>
                <c:pt idx="156">
                  <c:v>56.184652274731803</c:v>
                </c:pt>
                <c:pt idx="157">
                  <c:v>55.689458369573302</c:v>
                </c:pt>
                <c:pt idx="158">
                  <c:v>55.203395112276802</c:v>
                </c:pt>
                <c:pt idx="159">
                  <c:v>54.727077424477599</c:v>
                </c:pt>
                <c:pt idx="160">
                  <c:v>54.261104336893197</c:v>
                </c:pt>
                <c:pt idx="161">
                  <c:v>53.806056028064901</c:v>
                </c:pt>
                <c:pt idx="162">
                  <c:v>53.362490853023601</c:v>
                </c:pt>
                <c:pt idx="163">
                  <c:v>52.930942389840503</c:v>
                </c:pt>
                <c:pt idx="164">
                  <c:v>52.511916534346497</c:v>
                </c:pt>
                <c:pt idx="165">
                  <c:v>52.105888675324699</c:v>
                </c:pt>
                <c:pt idx="166">
                  <c:v>51.713300984093202</c:v>
                </c:pt>
                <c:pt idx="167">
                  <c:v>51.334559853513603</c:v>
                </c:pt>
                <c:pt idx="168">
                  <c:v>50.970033521990899</c:v>
                </c:pt>
                <c:pt idx="169">
                  <c:v>50.620049917893397</c:v>
                </c:pt>
                <c:pt idx="170">
                  <c:v>50.284894758947097</c:v>
                </c:pt>
                <c:pt idx="171">
                  <c:v>49.9648099395095</c:v>
                </c:pt>
                <c:pt idx="172">
                  <c:v>49.659992236168897</c:v>
                </c:pt>
                <c:pt idx="173">
                  <c:v>49.3705923588576</c:v>
                </c:pt>
                <c:pt idx="174">
                  <c:v>49.096714370640598</c:v>
                </c:pt>
                <c:pt idx="175">
                  <c:v>48.8384154946094</c:v>
                </c:pt>
                <c:pt idx="176">
                  <c:v>48.595706320967999</c:v>
                </c:pt>
                <c:pt idx="177">
                  <c:v>48.368551421557001</c:v>
                </c:pt>
                <c:pt idx="178">
                  <c:v>48.156870372879403</c:v>
                </c:pt>
                <c:pt idx="179">
                  <c:v>47.960539182311202</c:v>
                </c:pt>
                <c:pt idx="180">
                  <c:v>47.779392105789299</c:v>
                </c:pt>
                <c:pt idx="181">
                  <c:v>47.613223839030702</c:v>
                </c:pt>
                <c:pt idx="182">
                  <c:v>47.461792058426198</c:v>
                </c:pt>
                <c:pt idx="183">
                  <c:v>47.324820282325199</c:v>
                </c:pt>
                <c:pt idx="184">
                  <c:v>47.202001018624401</c:v>
                </c:pt>
                <c:pt idx="185">
                  <c:v>47.092999160499801</c:v>
                </c:pt>
                <c:pt idx="186">
                  <c:v>46.997455588870999</c:v>
                </c:pt>
                <c:pt idx="187">
                  <c:v>46.9149909377998</c:v>
                </c:pt>
                <c:pt idx="188">
                  <c:v>46.845209477529998</c:v>
                </c:pt>
                <c:pt idx="189">
                  <c:v>46.787703069253702</c:v>
                </c:pt>
                <c:pt idx="190">
                  <c:v>46.742055145898703</c:v>
                </c:pt>
                <c:pt idx="191">
                  <c:v>46.707844674215998</c:v>
                </c:pt>
                <c:pt idx="192">
                  <c:v>46.684650055106303</c:v>
                </c:pt>
                <c:pt idx="193">
                  <c:v>46.672052921375503</c:v>
                </c:pt>
                <c:pt idx="194">
                  <c:v>46.669641794831698</c:v>
                </c:pt>
                <c:pt idx="195">
                  <c:v>46.677015567733299</c:v>
                </c:pt>
                <c:pt idx="196">
                  <c:v>46.693786776949302</c:v>
                </c:pt>
                <c:pt idx="197">
                  <c:v>46.719584642709698</c:v>
                </c:pt>
                <c:pt idx="198">
                  <c:v>46.754057847412902</c:v>
                </c:pt>
                <c:pt idx="199">
                  <c:v>46.796877033532198</c:v>
                </c:pt>
                <c:pt idx="200">
                  <c:v>46.847737003180399</c:v>
                </c:pt>
                <c:pt idx="201">
                  <c:v>46.906358605281802</c:v>
                </c:pt>
                <c:pt idx="202">
                  <c:v>46.972490299544297</c:v>
                </c:pt>
                <c:pt idx="203">
                  <c:v>47.0459093894981</c:v>
                </c:pt>
                <c:pt idx="204">
                  <c:v>47.126422919756898</c:v>
                </c:pt>
                <c:pt idx="205">
                  <c:v>47.2138682353809</c:v>
                </c:pt>
                <c:pt idx="206">
                  <c:v>47.308113203769899</c:v>
                </c:pt>
                <c:pt idx="207">
                  <c:v>47.409056101925302</c:v>
                </c:pt>
                <c:pt idx="208">
                  <c:v>47.516625174201003</c:v>
                </c:pt>
                <c:pt idx="209">
                  <c:v>47.630777867845097</c:v>
                </c:pt>
                <c:pt idx="210">
                  <c:v>47.7514997557372</c:v>
                </c:pt>
                <c:pt idx="211">
                  <c:v>47.878803157769802</c:v>
                </c:pt>
                <c:pt idx="212">
                  <c:v>48.012725474328697</c:v>
                </c:pt>
                <c:pt idx="213">
                  <c:v>48.1533272473024</c:v>
                </c:pt>
                <c:pt idx="214">
                  <c:v>48.300689966001201</c:v>
                </c:pt>
                <c:pt idx="215">
                  <c:v>48.454913637299001</c:v>
                </c:pt>
                <c:pt idx="216">
                  <c:v>48.616114141196803</c:v>
                </c:pt>
                <c:pt idx="217">
                  <c:v>48.784420394856703</c:v>
                </c:pt>
                <c:pt idx="218">
                  <c:v>48.959971349917502</c:v>
                </c:pt>
                <c:pt idx="219">
                  <c:v>49.142912849568702</c:v>
                </c:pt>
                <c:pt idx="220">
                  <c:v>49.333394373378503</c:v>
                </c:pt>
                <c:pt idx="221">
                  <c:v>49.531565699212301</c:v>
                </c:pt>
                <c:pt idx="222">
                  <c:v>49.737573512694603</c:v>
                </c:pt>
                <c:pt idx="223">
                  <c:v>49.951557995514698</c:v>
                </c:pt>
                <c:pt idx="224">
                  <c:v>50.173649424418898</c:v>
                </c:pt>
                <c:pt idx="225">
                  <c:v>50.403964812925203</c:v>
                </c:pt>
                <c:pt idx="226">
                  <c:v>50.642604627613402</c:v>
                </c:pt>
                <c:pt idx="227">
                  <c:v>50.8896496102602</c:v>
                </c:pt>
                <c:pt idx="228">
                  <c:v>51.145157736083199</c:v>
                </c:pt>
                <c:pt idx="229">
                  <c:v>51.409161336940599</c:v>
                </c:pt>
                <c:pt idx="230">
                  <c:v>51.681664416495501</c:v>
                </c:pt>
                <c:pt idx="231">
                  <c:v>51.962640182133001</c:v>
                </c:pt>
                <c:pt idx="232">
                  <c:v>52.252028815831302</c:v>
                </c:pt>
                <c:pt idx="233">
                  <c:v>52.549735503292297</c:v>
                </c:pt>
                <c:pt idx="234">
                  <c:v>52.855628737477097</c:v>
                </c:pt>
                <c:pt idx="235">
                  <c:v>53.169538909335103</c:v>
                </c:pt>
                <c:pt idx="236">
                  <c:v>53.491257195026897</c:v>
                </c:pt>
                <c:pt idx="237">
                  <c:v>53.820534745394703</c:v>
                </c:pt>
                <c:pt idx="238">
                  <c:v>54.157082179904101</c:v>
                </c:pt>
                <c:pt idx="239">
                  <c:v>54.500569383833898</c:v>
                </c:pt>
                <c:pt idx="240">
                  <c:v>54.850625604197703</c:v>
                </c:pt>
                <c:pt idx="241">
                  <c:v>55.206839836805003</c:v>
                </c:pt>
                <c:pt idx="242">
                  <c:v>55.568761494053497</c:v>
                </c:pt>
                <c:pt idx="243">
                  <c:v>55.9359013405466</c:v>
                </c:pt>
                <c:pt idx="244">
                  <c:v>56.307732681468401</c:v>
                </c:pt>
                <c:pt idx="245">
                  <c:v>56.683692786850898</c:v>
                </c:pt>
                <c:pt idx="246">
                  <c:v>57.063184533449302</c:v>
                </c:pt>
                <c:pt idx="247">
                  <c:v>57.445578244893298</c:v>
                </c:pt>
                <c:pt idx="248">
                  <c:v>57.830213710096999</c:v>
                </c:pt>
                <c:pt idx="249">
                  <c:v>58.216402359579</c:v>
                </c:pt>
                <c:pt idx="250">
                  <c:v>58.603429579326701</c:v>
                </c:pt>
                <c:pt idx="251">
                  <c:v>58.990557142116799</c:v>
                </c:pt>
                <c:pt idx="252">
                  <c:v>59.377025736740599</c:v>
                </c:pt>
                <c:pt idx="253">
                  <c:v>59.762057576334499</c:v>
                </c:pt>
                <c:pt idx="254">
                  <c:v>60.144859067953497</c:v>
                </c:pt>
                <c:pt idx="255">
                  <c:v>60.524623526604699</c:v>
                </c:pt>
                <c:pt idx="256">
                  <c:v>60.900533918148902</c:v>
                </c:pt>
                <c:pt idx="257">
                  <c:v>61.271765616736602</c:v>
                </c:pt>
                <c:pt idx="258">
                  <c:v>61.637489163754204</c:v>
                </c:pt>
                <c:pt idx="259">
                  <c:v>61.996873016570603</c:v>
                </c:pt>
                <c:pt idx="260">
                  <c:v>62.349086276687302</c:v>
                </c:pt>
                <c:pt idx="261">
                  <c:v>62.693301388174703</c:v>
                </c:pt>
                <c:pt idx="262">
                  <c:v>63.0286967985068</c:v>
                </c:pt>
                <c:pt idx="263">
                  <c:v>63.354459575084199</c:v>
                </c:pt>
                <c:pt idx="264">
                  <c:v>63.669787971832001</c:v>
                </c:pt>
                <c:pt idx="265">
                  <c:v>63.9738939412902</c:v>
                </c:pt>
                <c:pt idx="266">
                  <c:v>64.266005588555203</c:v>
                </c:pt>
                <c:pt idx="267">
                  <c:v>64.545369564294006</c:v>
                </c:pt>
                <c:pt idx="268">
                  <c:v>64.811253394832605</c:v>
                </c:pt>
                <c:pt idx="269">
                  <c:v>65.062947748013897</c:v>
                </c:pt>
                <c:pt idx="270">
                  <c:v>65.299768634143007</c:v>
                </c:pt>
                <c:pt idx="271">
                  <c:v>65.521059541878998</c:v>
                </c:pt>
                <c:pt idx="272">
                  <c:v>65.726193509403103</c:v>
                </c:pt>
                <c:pt idx="273">
                  <c:v>65.914575131603996</c:v>
                </c:pt>
                <c:pt idx="274">
                  <c:v>66.085642504358603</c:v>
                </c:pt>
                <c:pt idx="275">
                  <c:v>66.238869107278703</c:v>
                </c:pt>
                <c:pt idx="276">
                  <c:v>66.373765626521703</c:v>
                </c:pt>
                <c:pt idx="277">
                  <c:v>66.4898817194495</c:v>
                </c:pt>
                <c:pt idx="278">
                  <c:v>66.586807723053596</c:v>
                </c:pt>
                <c:pt idx="279">
                  <c:v>66.664176308155206</c:v>
                </c:pt>
                <c:pt idx="280">
                  <c:v>66.721664081437595</c:v>
                </c:pt>
                <c:pt idx="281">
                  <c:v>66.758993137371405</c:v>
                </c:pt>
                <c:pt idx="282">
                  <c:v>66.775932562055104</c:v>
                </c:pt>
                <c:pt idx="283">
                  <c:v>66.772299890911398</c:v>
                </c:pt>
                <c:pt idx="284">
                  <c:v>66.747962522046294</c:v>
                </c:pt>
                <c:pt idx="285">
                  <c:v>66.702839086900596</c:v>
                </c:pt>
                <c:pt idx="286">
                  <c:v>66.636900779580102</c:v>
                </c:pt>
                <c:pt idx="287">
                  <c:v>66.550172645955897</c:v>
                </c:pt>
                <c:pt idx="288">
                  <c:v>66.442734833249901</c:v>
                </c:pt>
                <c:pt idx="289">
                  <c:v>66.314723800372406</c:v>
                </c:pt>
                <c:pt idx="290">
                  <c:v>66.166333488736399</c:v>
                </c:pt>
                <c:pt idx="291">
                  <c:v>65.997816452626296</c:v>
                </c:pt>
                <c:pt idx="292">
                  <c:v>65.809484947436204</c:v>
                </c:pt>
                <c:pt idx="293">
                  <c:v>65.601711973198803</c:v>
                </c:pt>
                <c:pt idx="294">
                  <c:v>65.374932269777304</c:v>
                </c:pt>
                <c:pt idx="295">
                  <c:v>65.129643258880293</c:v>
                </c:pt>
                <c:pt idx="296">
                  <c:v>64.866405926658302</c:v>
                </c:pt>
                <c:pt idx="297">
                  <c:v>64.585845639029003</c:v>
                </c:pt>
                <c:pt idx="298">
                  <c:v>64.288652880047195</c:v>
                </c:pt>
                <c:pt idx="299">
                  <c:v>63.9755839015506</c:v>
                </c:pt>
                <c:pt idx="300">
                  <c:v>63.647461269972602</c:v>
                </c:pt>
                <c:pt idx="301">
                  <c:v>63.305174293596103</c:v>
                </c:pt>
                <c:pt idx="302">
                  <c:v>62.949679310622798</c:v>
                </c:pt>
                <c:pt idx="303">
                  <c:v>62.581999815251798</c:v>
                </c:pt>
                <c:pt idx="304">
                  <c:v>62.203226395512999</c:v>
                </c:pt>
                <c:pt idx="305">
                  <c:v>61.814516452900101</c:v>
                </c:pt>
                <c:pt idx="306">
                  <c:v>61.417093669952997</c:v>
                </c:pt>
                <c:pt idx="307">
                  <c:v>61.012247187897202</c:v>
                </c:pt>
                <c:pt idx="308">
                  <c:v>60.601330452367201</c:v>
                </c:pt>
                <c:pt idx="309">
                  <c:v>60.185759681232</c:v>
                </c:pt>
                <c:pt idx="310">
                  <c:v>59.7670119047703</c:v>
                </c:pt>
                <c:pt idx="311">
                  <c:v>59.346622525115102</c:v>
                </c:pt>
                <c:pt idx="312">
                  <c:v>58.9261823392374</c:v>
                </c:pt>
                <c:pt idx="313">
                  <c:v>58.507333968070398</c:v>
                </c:pt>
                <c:pt idx="314">
                  <c:v>58.091767634017302</c:v>
                </c:pt>
                <c:pt idx="315">
                  <c:v>57.681216230411799</c:v>
                </c:pt>
                <c:pt idx="316">
                  <c:v>57.277449629919602</c:v>
                </c:pt>
                <c:pt idx="317">
                  <c:v>56.8822681847913</c:v>
                </c:pt>
                <c:pt idx="318">
                  <c:v>56.497495380711499</c:v>
                </c:pt>
                <c:pt idx="319">
                  <c:v>56.124969618090198</c:v>
                </c:pt>
                <c:pt idx="320">
                  <c:v>55.766535110301298</c:v>
                </c:pt>
                <c:pt idx="321">
                  <c:v>55.4240319077267</c:v>
                </c:pt>
                <c:pt idx="322">
                  <c:v>55.099285079504</c:v>
                </c:pt>
                <c:pt idx="323">
                  <c:v>54.794093111336601</c:v>
                </c:pt>
                <c:pt idx="324">
                  <c:v>54.510215607093102</c:v>
                </c:pt>
                <c:pt idx="325">
                  <c:v>54.249360413359497</c:v>
                </c:pt>
                <c:pt idx="326">
                  <c:v>54.013170318472298</c:v>
                </c:pt>
                <c:pt idx="327">
                  <c:v>53.8032095093902</c:v>
                </c:pt>
                <c:pt idx="328">
                  <c:v>53.620949999344198</c:v>
                </c:pt>
                <c:pt idx="329">
                  <c:v>53.467758264642598</c:v>
                </c:pt>
                <c:pt idx="330">
                  <c:v>53.344882348361601</c:v>
                </c:pt>
                <c:pt idx="331">
                  <c:v>53.253439700047899</c:v>
                </c:pt>
                <c:pt idx="332">
                  <c:v>53.1944060224466</c:v>
                </c:pt>
                <c:pt idx="333">
                  <c:v>53.168605387467402</c:v>
                </c:pt>
                <c:pt idx="334">
                  <c:v>53.176701863607697</c:v>
                </c:pt>
                <c:pt idx="335">
                  <c:v>53.219192866008299</c:v>
                </c:pt>
                <c:pt idx="336">
                  <c:v>53.2964043991918</c:v>
                </c:pt>
                <c:pt idx="337">
                  <c:v>53.408488313009201</c:v>
                </c:pt>
                <c:pt idx="338">
                  <c:v>53.5554216367496</c:v>
                </c:pt>
                <c:pt idx="339">
                  <c:v>53.737007997587</c:v>
                </c:pt>
                <c:pt idx="340">
                  <c:v>53.952881070633097</c:v>
                </c:pt>
                <c:pt idx="341">
                  <c:v>54.202509951923702</c:v>
                </c:pt>
                <c:pt idx="342">
                  <c:v>54.485206295528101</c:v>
                </c:pt>
                <c:pt idx="343">
                  <c:v>54.800133013986098</c:v>
                </c:pt>
                <c:pt idx="344">
                  <c:v>55.146314309155997</c:v>
                </c:pt>
                <c:pt idx="345">
                  <c:v>55.522646779265202</c:v>
                </c:pt>
                <c:pt idx="346">
                  <c:v>55.927911337694503</c:v>
                </c:pt>
                <c:pt idx="347">
                  <c:v>56.360785679304499</c:v>
                </c:pt>
                <c:pt idx="348">
                  <c:v>56.819857039831803</c:v>
                </c:pt>
                <c:pt idx="349">
                  <c:v>57.303635011528797</c:v>
                </c:pt>
                <c:pt idx="350">
                  <c:v>57.810564201991703</c:v>
                </c:pt>
                <c:pt idx="351">
                  <c:v>58.339036551137298</c:v>
                </c:pt>
                <c:pt idx="352">
                  <c:v>58.8874031517079</c:v>
                </c:pt>
                <c:pt idx="353">
                  <c:v>59.4539854498314</c:v>
                </c:pt>
                <c:pt idx="354">
                  <c:v>60.037085732612603</c:v>
                </c:pt>
                <c:pt idx="355">
                  <c:v>60.634996838359903</c:v>
                </c:pt>
                <c:pt idx="356">
                  <c:v>61.246011051021398</c:v>
                </c:pt>
                <c:pt idx="357">
                  <c:v>61.868428163188497</c:v>
                </c:pt>
                <c:pt idx="358">
                  <c:v>62.500562711358299</c:v>
                </c:pt>
                <c:pt idx="359">
                  <c:v>63.140750402965899</c:v>
                </c:pt>
                <c:pt idx="360">
                  <c:v>63.7873537671382</c:v>
                </c:pt>
                <c:pt idx="361">
                  <c:v>64.438767070418095</c:v>
                </c:pt>
                <c:pt idx="362">
                  <c:v>65.093420545199507</c:v>
                </c:pt>
                <c:pt idx="363">
                  <c:v>65.749783982659693</c:v>
                </c:pt>
                <c:pt idx="364">
                  <c:v>66.406369743977706</c:v>
                </c:pt>
                <c:pt idx="365">
                  <c:v>67.061735243954104</c:v>
                </c:pt>
                <c:pt idx="366">
                  <c:v>67.714484960151793</c:v>
                </c:pt>
                <c:pt idx="367">
                  <c:v>68.363272018693806</c:v>
                </c:pt>
                <c:pt idx="368">
                  <c:v>69.006799405133194</c:v>
                </c:pt>
                <c:pt idx="369">
                  <c:v>69.643820845628298</c:v>
                </c:pt>
                <c:pt idx="370">
                  <c:v>70.273141400164704</c:v>
                </c:pt>
                <c:pt idx="371">
                  <c:v>70.893617805965604</c:v>
                </c:pt>
                <c:pt idx="372">
                  <c:v>71.504158605610002</c:v>
                </c:pt>
                <c:pt idx="373">
                  <c:v>72.103724090852694</c:v>
                </c:pt>
                <c:pt idx="374">
                  <c:v>72.691326089765099</c:v>
                </c:pt>
                <c:pt idx="375">
                  <c:v>73.266027621639395</c:v>
                </c:pt>
                <c:pt idx="376">
                  <c:v>73.826942441153804</c:v>
                </c:pt>
                <c:pt idx="377">
                  <c:v>74.373234490593006</c:v>
                </c:pt>
                <c:pt idx="378">
                  <c:v>74.904117276461307</c:v>
                </c:pt>
                <c:pt idx="379">
                  <c:v>75.418853184617802</c:v>
                </c:pt>
                <c:pt idx="380">
                  <c:v>75.916752746084796</c:v>
                </c:pt>
                <c:pt idx="381">
                  <c:v>76.397173863928501</c:v>
                </c:pt>
                <c:pt idx="382">
                  <c:v>76.859521010064</c:v>
                </c:pt>
                <c:pt idx="383">
                  <c:v>77.303244399479894</c:v>
                </c:pt>
                <c:pt idx="384">
                  <c:v>77.727839148195301</c:v>
                </c:pt>
                <c:pt idx="385">
                  <c:v>78.132844420229503</c:v>
                </c:pt>
                <c:pt idx="386">
                  <c:v>78.517842567980395</c:v>
                </c:pt>
                <c:pt idx="387">
                  <c:v>78.882458269632806</c:v>
                </c:pt>
                <c:pt idx="388">
                  <c:v>79.226357666566599</c:v>
                </c:pt>
                <c:pt idx="389">
                  <c:v>79.549247503162604</c:v>
                </c:pt>
                <c:pt idx="390">
                  <c:v>79.850874270922901</c:v>
                </c:pt>
                <c:pt idx="391">
                  <c:v>80.131023358411795</c:v>
                </c:pt>
                <c:pt idx="392">
                  <c:v>80.389518208164105</c:v>
                </c:pt>
                <c:pt idx="393">
                  <c:v>80.626219481411894</c:v>
                </c:pt>
                <c:pt idx="394">
                  <c:v>80.841024231217006</c:v>
                </c:pt>
                <c:pt idx="395">
                  <c:v>81.033865084376899</c:v>
                </c:pt>
                <c:pt idx="396">
                  <c:v>81.204709432274399</c:v>
                </c:pt>
                <c:pt idx="397">
                  <c:v>81.353558630675707</c:v>
                </c:pt>
                <c:pt idx="398">
                  <c:v>81.480447208329394</c:v>
                </c:pt>
                <c:pt idx="399">
                  <c:v>81.585442084086296</c:v>
                </c:pt>
                <c:pt idx="400">
                  <c:v>81.668641792135602</c:v>
                </c:pt>
                <c:pt idx="401">
                  <c:v>81.730175714840499</c:v>
                </c:pt>
                <c:pt idx="402">
                  <c:v>81.770203322551296</c:v>
                </c:pt>
                <c:pt idx="403">
                  <c:v>81.788913419666599</c:v>
                </c:pt>
                <c:pt idx="404">
                  <c:v>81.786523396118994</c:v>
                </c:pt>
                <c:pt idx="405">
                  <c:v>81.763278483356899</c:v>
                </c:pt>
                <c:pt idx="406">
                  <c:v>81.719451013801503</c:v>
                </c:pt>
                <c:pt idx="407">
                  <c:v>81.655339682652397</c:v>
                </c:pt>
                <c:pt idx="408">
                  <c:v>81.571268810819504</c:v>
                </c:pt>
                <c:pt idx="409">
                  <c:v>81.467587607654394</c:v>
                </c:pt>
                <c:pt idx="410">
                  <c:v>81.344669432049599</c:v>
                </c:pt>
                <c:pt idx="411">
                  <c:v>81.202911050371895</c:v>
                </c:pt>
                <c:pt idx="412">
                  <c:v>81.042731889585397</c:v>
                </c:pt>
                <c:pt idx="413">
                  <c:v>80.864573283815503</c:v>
                </c:pt>
                <c:pt idx="414">
                  <c:v>80.668897712497198</c:v>
                </c:pt>
                <c:pt idx="415">
                  <c:v>80.456188028144993</c:v>
                </c:pt>
                <c:pt idx="416">
                  <c:v>80.226946671678206</c:v>
                </c:pt>
                <c:pt idx="417">
                  <c:v>79.981694873135694</c:v>
                </c:pt>
                <c:pt idx="418">
                  <c:v>79.720971835522207</c:v>
                </c:pt>
                <c:pt idx="419">
                  <c:v>79.445333899436605</c:v>
                </c:pt>
                <c:pt idx="420">
                  <c:v>79.155353686062497</c:v>
                </c:pt>
                <c:pt idx="421">
                  <c:v>78.851619216029803</c:v>
                </c:pt>
                <c:pt idx="422">
                  <c:v>78.534733001611897</c:v>
                </c:pt>
                <c:pt idx="423">
                  <c:v>78.205311109686605</c:v>
                </c:pt>
                <c:pt idx="424">
                  <c:v>77.863982192879206</c:v>
                </c:pt>
                <c:pt idx="425">
                  <c:v>77.511386486321797</c:v>
                </c:pt>
                <c:pt idx="426">
                  <c:v>77.148174767498801</c:v>
                </c:pt>
                <c:pt idx="427">
                  <c:v>76.775007276729397</c:v>
                </c:pt>
                <c:pt idx="428">
                  <c:v>76.392552595941297</c:v>
                </c:pt>
                <c:pt idx="429">
                  <c:v>76.001486483544994</c:v>
                </c:pt>
                <c:pt idx="430">
                  <c:v>75.602490663408005</c:v>
                </c:pt>
                <c:pt idx="431">
                  <c:v>75.196251566176699</c:v>
                </c:pt>
                <c:pt idx="432">
                  <c:v>74.783459021485598</c:v>
                </c:pt>
                <c:pt idx="433">
                  <c:v>74.364804899948098</c:v>
                </c:pt>
                <c:pt idx="434">
                  <c:v>73.940981704236293</c:v>
                </c:pt>
                <c:pt idx="435">
                  <c:v>73.512681109029401</c:v>
                </c:pt>
                <c:pt idx="436">
                  <c:v>73.0805924501541</c:v>
                </c:pt>
                <c:pt idx="437">
                  <c:v>72.645401163842706</c:v>
                </c:pt>
                <c:pt idx="438">
                  <c:v>72.207787177708695</c:v>
                </c:pt>
                <c:pt idx="439">
                  <c:v>71.7684232557759</c:v>
                </c:pt>
                <c:pt idx="440">
                  <c:v>71.327973300694495</c:v>
                </c:pt>
                <c:pt idx="441">
                  <c:v>70.887090617136707</c:v>
                </c:pt>
                <c:pt idx="442">
                  <c:v>70.446416141268998</c:v>
                </c:pt>
                <c:pt idx="443">
                  <c:v>70.006576642151302</c:v>
                </c:pt>
                <c:pt idx="444">
                  <c:v>69.568182901894602</c:v>
                </c:pt>
                <c:pt idx="445">
                  <c:v>69.131827882412495</c:v>
                </c:pt>
                <c:pt idx="446">
                  <c:v>68.698084887607095</c:v>
                </c:pt>
                <c:pt idx="447">
                  <c:v>68.267505730827295</c:v>
                </c:pt>
                <c:pt idx="448">
                  <c:v>67.840618918396899</c:v>
                </c:pt>
                <c:pt idx="449">
                  <c:v>67.417927860923299</c:v>
                </c:pt>
                <c:pt idx="450">
                  <c:v>66.999909124931193</c:v>
                </c:pt>
                <c:pt idx="451">
                  <c:v>66.587010738103203</c:v>
                </c:pt>
                <c:pt idx="452">
                  <c:v>66.179650562029096</c:v>
                </c:pt>
                <c:pt idx="453">
                  <c:v>65.778214746832703</c:v>
                </c:pt>
                <c:pt idx="454">
                  <c:v>65.383056282355099</c:v>
                </c:pt>
                <c:pt idx="455">
                  <c:v>64.994493660692498</c:v>
                </c:pt>
                <c:pt idx="456">
                  <c:v>64.612809664800196</c:v>
                </c:pt>
                <c:pt idx="457">
                  <c:v>64.2382502975764</c:v>
                </c:pt>
                <c:pt idx="458">
                  <c:v>63.871023865306803</c:v>
                </c:pt>
                <c:pt idx="459">
                  <c:v>63.511300228593498</c:v>
                </c:pt>
                <c:pt idx="460">
                  <c:v>63.159210232894701</c:v>
                </c:pt>
                <c:pt idx="461">
                  <c:v>62.814845329591698</c:v>
                </c:pt>
                <c:pt idx="462">
                  <c:v>62.478257397061</c:v>
                </c:pt>
                <c:pt idx="463">
                  <c:v>62.149458769615997</c:v>
                </c:pt>
                <c:pt idx="464">
                  <c:v>61.8284224803839</c:v>
                </c:pt>
                <c:pt idx="465">
                  <c:v>61.515082722257397</c:v>
                </c:pt>
                <c:pt idx="466">
                  <c:v>61.209335529019</c:v>
                </c:pt>
                <c:pt idx="467">
                  <c:v>60.911039676636904</c:v>
                </c:pt>
                <c:pt idx="468">
                  <c:v>60.620017802594298</c:v>
                </c:pt>
                <c:pt idx="469">
                  <c:v>60.336057738998903</c:v>
                </c:pt>
                <c:pt idx="470">
                  <c:v>60.058914053153103</c:v>
                </c:pt>
                <c:pt idx="471">
                  <c:v>59.7883097872975</c:v>
                </c:pt>
                <c:pt idx="472">
                  <c:v>59.523938387399497</c:v>
                </c:pt>
                <c:pt idx="473">
                  <c:v>59.265465809187802</c:v>
                </c:pt>
                <c:pt idx="474">
                  <c:v>59.012532788149599</c:v>
                </c:pt>
                <c:pt idx="475">
                  <c:v>58.764757258941003</c:v>
                </c:pt>
                <c:pt idx="476">
                  <c:v>58.521736908628696</c:v>
                </c:pt>
                <c:pt idx="477">
                  <c:v>58.283051847385401</c:v>
                </c:pt>
                <c:pt idx="478">
                  <c:v>58.048267379712001</c:v>
                </c:pt>
                <c:pt idx="479">
                  <c:v>57.816936858956403</c:v>
                </c:pt>
                <c:pt idx="480">
                  <c:v>57.588604607818098</c:v>
                </c:pt>
                <c:pt idx="481">
                  <c:v>57.362808887675499</c:v>
                </c:pt>
                <c:pt idx="482">
                  <c:v>57.139084899911097</c:v>
                </c:pt>
                <c:pt idx="483">
                  <c:v>56.916967802927203</c:v>
                </c:pt>
                <c:pt idx="484">
                  <c:v>56.695995729210402</c:v>
                </c:pt>
                <c:pt idx="485">
                  <c:v>56.4757127875911</c:v>
                </c:pt>
                <c:pt idx="486">
                  <c:v>56.255672036720597</c:v>
                </c:pt>
                <c:pt idx="487">
                  <c:v>56.035438416731097</c:v>
                </c:pt>
                <c:pt idx="488">
                  <c:v>55.814591627018402</c:v>
                </c:pt>
                <c:pt idx="489">
                  <c:v>55.592728939064102</c:v>
                </c:pt>
                <c:pt idx="490">
                  <c:v>55.369467934173102</c:v>
                </c:pt>
                <c:pt idx="491">
                  <c:v>55.144449156911897</c:v>
                </c:pt>
                <c:pt idx="492">
                  <c:v>54.917338675878199</c:v>
                </c:pt>
                <c:pt idx="493">
                  <c:v>54.687830544183299</c:v>
                </c:pt>
                <c:pt idx="494">
                  <c:v>54.4556491526805</c:v>
                </c:pt>
                <c:pt idx="495">
                  <c:v>54.220551469501103</c:v>
                </c:pt>
                <c:pt idx="496">
                  <c:v>53.982329159854999</c:v>
                </c:pt>
                <c:pt idx="497">
                  <c:v>53.740810580308597</c:v>
                </c:pt>
                <c:pt idx="498">
                  <c:v>53.495862641858501</c:v>
                </c:pt>
                <c:pt idx="499">
                  <c:v>53.247392536072098</c:v>
                </c:pt>
                <c:pt idx="500">
                  <c:v>52.9953493183612</c:v>
                </c:pt>
                <c:pt idx="501">
                  <c:v>52.739725342095703</c:v>
                </c:pt>
                <c:pt idx="502">
                  <c:v>52.480557536750602</c:v>
                </c:pt>
                <c:pt idx="503">
                  <c:v>52.217928522617399</c:v>
                </c:pt>
                <c:pt idx="504">
                  <c:v>51.951967553809197</c:v>
                </c:pt>
                <c:pt idx="505">
                  <c:v>51.682851280358101</c:v>
                </c:pt>
                <c:pt idx="506">
                  <c:v>51.410804319161102</c:v>
                </c:pt>
                <c:pt idx="507">
                  <c:v>51.136099622394603</c:v>
                </c:pt>
                <c:pt idx="508">
                  <c:v>50.8590586308163</c:v>
                </c:pt>
                <c:pt idx="509">
                  <c:v>50.580051198136097</c:v>
                </c:pt>
                <c:pt idx="510">
                  <c:v>50.299495271406698</c:v>
                </c:pt>
                <c:pt idx="511">
                  <c:v>50.017856311201697</c:v>
                </c:pt>
                <c:pt idx="512">
                  <c:v>49.735646434277797</c:v>
                </c:pt>
                <c:pt idx="513">
                  <c:v>49.453423260514001</c:v>
                </c:pt>
                <c:pt idx="514">
                  <c:v>49.1717884452665</c:v>
                </c:pt>
                <c:pt idx="515">
                  <c:v>48.891385877954001</c:v>
                </c:pt>
                <c:pt idx="516">
                  <c:v>48.612899527789999</c:v>
                </c:pt>
                <c:pt idx="517">
                  <c:v>48.337050918200198</c:v>
                </c:pt>
                <c:pt idx="518">
                  <c:v>48.064596212724503</c:v>
                </c:pt>
                <c:pt idx="519">
                  <c:v>47.7963228971931</c:v>
                </c:pt>
                <c:pt idx="520">
                  <c:v>47.533046045805897</c:v>
                </c:pt>
                <c:pt idx="521">
                  <c:v>47.275604162521702</c:v>
                </c:pt>
                <c:pt idx="522">
                  <c:v>47.024854593954799</c:v>
                </c:pt>
                <c:pt idx="523">
                  <c:v>46.781668515847798</c:v>
                </c:pt>
                <c:pt idx="524">
                  <c:v>46.546925502144802</c:v>
                </c:pt>
                <c:pt idx="525">
                  <c:v>46.321507693722197</c:v>
                </c:pt>
                <c:pt idx="526">
                  <c:v>46.1062935928515</c:v>
                </c:pt>
                <c:pt idx="527">
                  <c:v>45.902151519341103</c:v>
                </c:pt>
                <c:pt idx="528">
                  <c:v>45.709932774815698</c:v>
                </c:pt>
                <c:pt idx="529">
                  <c:v>45.530464572466101</c:v>
                </c:pt>
                <c:pt idx="530">
                  <c:v>45.364542800483697</c:v>
                </c:pt>
                <c:pt idx="531">
                  <c:v>45.2129246978675</c:v>
                </c:pt>
                <c:pt idx="532">
                  <c:v>45.076321530893402</c:v>
                </c:pt>
                <c:pt idx="533">
                  <c:v>44.9553913667648</c:v>
                </c:pt>
                <c:pt idx="534">
                  <c:v>44.850732047320598</c:v>
                </c:pt>
                <c:pt idx="535">
                  <c:v>44.762874469684697</c:v>
                </c:pt>
                <c:pt idx="536">
                  <c:v>44.692276281986999</c:v>
                </c:pt>
                <c:pt idx="537">
                  <c:v>44.639316100444397</c:v>
                </c:pt>
                <c:pt idx="538">
                  <c:v>44.604288348977001</c:v>
                </c:pt>
                <c:pt idx="539">
                  <c:v>44.587398814100801</c:v>
                </c:pt>
                <c:pt idx="540">
                  <c:v>44.588760996223499</c:v>
                </c:pt>
                <c:pt idx="541">
                  <c:v>44.608393323972301</c:v>
                </c:pt>
                <c:pt idx="542">
                  <c:v>44.646217281278901</c:v>
                </c:pt>
                <c:pt idx="543">
                  <c:v>44.702056478246902</c:v>
                </c:pt>
                <c:pt idx="544">
                  <c:v>44.775636677061101</c:v>
                </c:pt>
                <c:pt idx="545">
                  <c:v>44.8665867641433</c:v>
                </c:pt>
                <c:pt idx="546">
                  <c:v>44.974440640231798</c:v>
                </c:pt>
                <c:pt idx="547">
                  <c:v>45.098639981810798</c:v>
                </c:pt>
                <c:pt idx="548">
                  <c:v>45.238537811034</c:v>
                </c:pt>
                <c:pt idx="549">
                  <c:v>45.393402797522199</c:v>
                </c:pt>
                <c:pt idx="550">
                  <c:v>45.562424204572899</c:v>
                </c:pt>
                <c:pt idx="551">
                  <c:v>45.744717384634001</c:v>
                </c:pt>
                <c:pt idx="552">
                  <c:v>45.939329724428397</c:v>
                </c:pt>
                <c:pt idx="553">
                  <c:v>46.145246938775998</c:v>
                </c:pt>
                <c:pt idx="554">
                  <c:v>46.361399613706901</c:v>
                </c:pt>
                <c:pt idx="555">
                  <c:v>46.5866699035575</c:v>
                </c:pt>
                <c:pt idx="556">
                  <c:v>46.819898292957902</c:v>
                </c:pt>
                <c:pt idx="557">
                  <c:v>47.059890342496097</c:v>
                </c:pt>
                <c:pt idx="558">
                  <c:v>47.305423345904401</c:v>
                </c:pt>
                <c:pt idx="559">
                  <c:v>47.555252836387503</c:v>
                </c:pt>
                <c:pt idx="560">
                  <c:v>47.808118889783998</c:v>
                </c:pt>
                <c:pt idx="561">
                  <c:v>48.062752182245198</c:v>
                </c:pt>
                <c:pt idx="562">
                  <c:v>48.317879769726503</c:v>
                </c:pt>
                <c:pt idx="563">
                  <c:v>48.572230565567502</c:v>
                </c:pt>
                <c:pt idx="564">
                  <c:v>48.824540500624401</c:v>
                </c:pt>
                <c:pt idx="565">
                  <c:v>49.0735573576939</c:v>
                </c:pt>
                <c:pt idx="566">
                  <c:v>49.318045278271903</c:v>
                </c:pt>
                <c:pt idx="567">
                  <c:v>49.5567889450246</c:v>
                </c:pt>
                <c:pt idx="568">
                  <c:v>49.788597447727398</c:v>
                </c:pt>
                <c:pt idx="569">
                  <c:v>50.012307843915302</c:v>
                </c:pt>
                <c:pt idx="570">
                  <c:v>50.226788428153299</c:v>
                </c:pt>
                <c:pt idx="571">
                  <c:v>50.4309417257737</c:v>
                </c:pt>
                <c:pt idx="572">
                  <c:v>50.6237072282239</c:v>
                </c:pt>
                <c:pt idx="573">
                  <c:v>50.8040638879257</c:v>
                </c:pt>
                <c:pt idx="574">
                  <c:v>50.9710323908525</c:v>
                </c:pt>
                <c:pt idx="575">
                  <c:v>51.123677224971502</c:v>
                </c:pt>
                <c:pt idx="576">
                  <c:v>51.261108562355801</c:v>
                </c:pt>
                <c:pt idx="577">
                  <c:v>51.382483972211801</c:v>
                </c:pt>
                <c:pt idx="578">
                  <c:v>51.487009981355598</c:v>
                </c:pt>
                <c:pt idx="579">
                  <c:v>51.5739434978586</c:v>
                </c:pt>
                <c:pt idx="580">
                  <c:v>51.642593112712497</c:v>
                </c:pt>
                <c:pt idx="581">
                  <c:v>51.692320293471496</c:v>
                </c:pt>
                <c:pt idx="582">
                  <c:v>51.722540482942698</c:v>
                </c:pt>
                <c:pt idx="583">
                  <c:v>51.732724115141998</c:v>
                </c:pt>
                <c:pt idx="584">
                  <c:v>51.722397559917702</c:v>
                </c:pt>
                <c:pt idx="585">
                  <c:v>51.691144006891903</c:v>
                </c:pt>
                <c:pt idx="586">
                  <c:v>51.638604298676299</c:v>
                </c:pt>
                <c:pt idx="587">
                  <c:v>51.564477722692502</c:v>
                </c:pt>
                <c:pt idx="588">
                  <c:v>51.468522770369503</c:v>
                </c:pt>
                <c:pt idx="589">
                  <c:v>51.350557871994702</c:v>
                </c:pt>
                <c:pt idx="590">
                  <c:v>51.210462115052998</c:v>
                </c:pt>
                <c:pt idx="591">
                  <c:v>51.048175953505996</c:v>
                </c:pt>
                <c:pt idx="592">
                  <c:v>50.863701915104102</c:v>
                </c:pt>
                <c:pt idx="593">
                  <c:v>50.657105313507699</c:v>
                </c:pt>
                <c:pt idx="594">
                  <c:v>50.428514971668498</c:v>
                </c:pt>
                <c:pt idx="595">
                  <c:v>50.178123962600303</c:v>
                </c:pt>
                <c:pt idx="596">
                  <c:v>49.9061903733026</c:v>
                </c:pt>
                <c:pt idx="597">
                  <c:v>49.6130380971791</c:v>
                </c:pt>
                <c:pt idx="598">
                  <c:v>49.29905765977</c:v>
                </c:pt>
                <c:pt idx="599">
                  <c:v>48.964707081967198</c:v>
                </c:pt>
                <c:pt idx="600">
                  <c:v>48.610512784045802</c:v>
                </c:pt>
                <c:pt idx="601">
                  <c:v>48.237070532774801</c:v>
                </c:pt>
                <c:pt idx="602">
                  <c:v>47.8450464325064</c:v>
                </c:pt>
                <c:pt idx="603">
                  <c:v>47.435177959396498</c:v>
                </c:pt>
                <c:pt idx="604">
                  <c:v>47.008275035712799</c:v>
                </c:pt>
                <c:pt idx="605">
                  <c:v>46.56522113842</c:v>
                </c:pt>
                <c:pt idx="606">
                  <c:v>46.106974432801202</c:v>
                </c:pt>
                <c:pt idx="607">
                  <c:v>45.634568917635697</c:v>
                </c:pt>
                <c:pt idx="608">
                  <c:v>45.149115563280098</c:v>
                </c:pt>
                <c:pt idx="609">
                  <c:v>44.651803417736403</c:v>
                </c:pt>
                <c:pt idx="610">
                  <c:v>44.143900648281601</c:v>
                </c:pt>
                <c:pt idx="611">
                  <c:v>43.626755477329802</c:v>
                </c:pt>
                <c:pt idx="612">
                  <c:v>43.101796960760502</c:v>
                </c:pt>
                <c:pt idx="613">
                  <c:v>42.570535544863702</c:v>
                </c:pt>
                <c:pt idx="614">
                  <c:v>42.034563324272803</c:v>
                </c:pt>
                <c:pt idx="615">
                  <c:v>41.495553907813601</c:v>
                </c:pt>
                <c:pt idx="616">
                  <c:v>40.955261782229101</c:v>
                </c:pt>
                <c:pt idx="617">
                  <c:v>40.415521045589202</c:v>
                </c:pt>
                <c:pt idx="618">
                  <c:v>39.878243363398298</c:v>
                </c:pt>
                <c:pt idx="619">
                  <c:v>39.345414981817001</c:v>
                </c:pt>
                <c:pt idx="620">
                  <c:v>38.819092615222203</c:v>
                </c:pt>
                <c:pt idx="621">
                  <c:v>38.301398011140897</c:v>
                </c:pt>
                <c:pt idx="622">
                  <c:v>37.794510986485498</c:v>
                </c:pt>
                <c:pt idx="623">
                  <c:v>37.300660727499803</c:v>
                </c:pt>
                <c:pt idx="624">
                  <c:v>36.822115154825198</c:v>
                </c:pt>
                <c:pt idx="625">
                  <c:v>36.361168177798604</c:v>
                </c:pt>
                <c:pt idx="626">
                  <c:v>35.9201247016967</c:v>
                </c:pt>
                <c:pt idx="627">
                  <c:v>35.5012833109894</c:v>
                </c:pt>
                <c:pt idx="628">
                  <c:v>35.106916632748998</c:v>
                </c:pt>
                <c:pt idx="629">
                  <c:v>34.739249487682599</c:v>
                </c:pt>
                <c:pt idx="630">
                  <c:v>34.400435060203598</c:v>
                </c:pt>
                <c:pt idx="631">
                  <c:v>34.092529459161</c:v>
                </c:pt>
                <c:pt idx="632">
                  <c:v>33.817465189789601</c:v>
                </c:pt>
                <c:pt idx="633">
                  <c:v>33.577024204403997</c:v>
                </c:pt>
                <c:pt idx="634">
                  <c:v>33.372811330871698</c:v>
                </c:pt>
                <c:pt idx="635">
                  <c:v>33.206228978892</c:v>
                </c:pt>
                <c:pt idx="636">
                  <c:v>33.078454079573902</c:v>
                </c:pt>
                <c:pt idx="637">
                  <c:v>32.990418211039</c:v>
                </c:pt>
                <c:pt idx="638">
                  <c:v>32.942791793648603</c:v>
                </c:pt>
                <c:pt idx="639">
                  <c:v>32.935973101412898</c:v>
                </c:pt>
                <c:pt idx="640">
                  <c:v>32.970082637403102</c:v>
                </c:pt>
                <c:pt idx="641">
                  <c:v>33.044963174504403</c:v>
                </c:pt>
                <c:pt idx="642">
                  <c:v>33.160185488959897</c:v>
                </c:pt>
                <c:pt idx="643">
                  <c:v>33.315059537012502</c:v>
                </c:pt>
                <c:pt idx="644">
                  <c:v>33.508650569192802</c:v>
                </c:pt>
                <c:pt idx="645">
                  <c:v>33.739799464148902</c:v>
                </c:pt>
                <c:pt idx="646">
                  <c:v>34.007146410307797</c:v>
                </c:pt>
                <c:pt idx="647">
                  <c:v>34.3091569775167</c:v>
                </c:pt>
                <c:pt idx="648">
                  <c:v>34.644149602643097</c:v>
                </c:pt>
                <c:pt idx="649">
                  <c:v>35.010323556337298</c:v>
                </c:pt>
                <c:pt idx="650">
                  <c:v>35.405786551015197</c:v>
                </c:pt>
                <c:pt idx="651">
                  <c:v>35.828581277822501</c:v>
                </c:pt>
                <c:pt idx="652">
                  <c:v>36.276710307504999</c:v>
                </c:pt>
                <c:pt idx="653">
                  <c:v>36.748158942501298</c:v>
                </c:pt>
                <c:pt idx="654">
                  <c:v>37.240915753541202</c:v>
                </c:pt>
                <c:pt idx="655">
                  <c:v>37.752990665042297</c:v>
                </c:pt>
                <c:pt idx="656">
                  <c:v>38.282430564415201</c:v>
                </c:pt>
                <c:pt idx="657">
                  <c:v>38.827332498680398</c:v>
                </c:pt>
                <c:pt idx="658">
                  <c:v>39.385854587591602</c:v>
                </c:pt>
                <c:pt idx="659">
                  <c:v>39.9562248274487</c:v>
                </c:pt>
                <c:pt idx="660">
                  <c:v>40.536747986703901</c:v>
                </c:pt>
                <c:pt idx="661">
                  <c:v>41.125810806536897</c:v>
                </c:pt>
                <c:pt idx="662">
                  <c:v>41.721885720092402</c:v>
                </c:pt>
                <c:pt idx="663">
                  <c:v>42.323533296121497</c:v>
                </c:pt>
                <c:pt idx="664">
                  <c:v>42.9294035990279</c:v>
                </c:pt>
                <c:pt idx="665">
                  <c:v>43.5382366400517</c:v>
                </c:pt>
                <c:pt idx="666">
                  <c:v>44.148862075278402</c:v>
                </c:pt>
                <c:pt idx="667">
                  <c:v>44.760198286675497</c:v>
                </c:pt>
                <c:pt idx="668">
                  <c:v>45.371250963394303</c:v>
                </c:pt>
                <c:pt idx="669">
                  <c:v>45.981111282755201</c:v>
                </c:pt>
                <c:pt idx="670">
                  <c:v>46.5889537740536</c:v>
                </c:pt>
                <c:pt idx="671">
                  <c:v>47.194033933779302</c:v>
                </c:pt>
                <c:pt idx="672">
                  <c:v>47.7956856480886</c:v>
                </c:pt>
                <c:pt idx="673">
                  <c:v>48.393318467377902</c:v>
                </c:pt>
                <c:pt idx="674">
                  <c:v>48.986414768474198</c:v>
                </c:pt>
                <c:pt idx="675">
                  <c:v>49.574526832152301</c:v>
                </c:pt>
                <c:pt idx="676">
                  <c:v>50.157273857258097</c:v>
                </c:pt>
                <c:pt idx="677">
                  <c:v>50.734338927505</c:v>
                </c:pt>
                <c:pt idx="678">
                  <c:v>51.305465942858</c:v>
                </c:pt>
                <c:pt idx="679">
                  <c:v>51.870456524190601</c:v>
                </c:pt>
                <c:pt idx="680">
                  <c:v>52.429166897456199</c:v>
                </c:pt>
                <c:pt idx="681">
                  <c:v>52.981504761839503</c:v>
                </c:pt>
                <c:pt idx="682">
                  <c:v>53.527426145136303</c:v>
                </c:pt>
                <c:pt idx="683">
                  <c:v>54.066932248870899</c:v>
                </c:pt>
                <c:pt idx="684">
                  <c:v>54.600066285297899</c:v>
                </c:pt>
                <c:pt idx="685">
                  <c:v>55.126910308402003</c:v>
                </c:pt>
                <c:pt idx="686">
                  <c:v>55.647582041225697</c:v>
                </c:pt>
                <c:pt idx="687">
                  <c:v>56.162231702274198</c:v>
                </c:pt>
                <c:pt idx="688">
                  <c:v>56.671038834333402</c:v>
                </c:pt>
                <c:pt idx="689">
                  <c:v>57.174209139720801</c:v>
                </c:pt>
                <c:pt idx="690">
                  <c:v>57.671971326769402</c:v>
                </c:pt>
                <c:pt idx="691">
                  <c:v>58.164573973160401</c:v>
                </c:pt>
                <c:pt idx="692">
                  <c:v>58.652282412554499</c:v>
                </c:pt>
                <c:pt idx="693">
                  <c:v>59.1353756517953</c:v>
                </c:pt>
                <c:pt idx="694">
                  <c:v>59.6141433267452</c:v>
                </c:pt>
                <c:pt idx="695">
                  <c:v>60.088882705543</c:v>
                </c:pt>
                <c:pt idx="696">
                  <c:v>60.559895748721999</c:v>
                </c:pt>
                <c:pt idx="697">
                  <c:v>61.0274862361766</c:v>
                </c:pt>
              </c:numCache>
            </c:numRef>
          </c:val>
        </c:ser>
        <c:ser>
          <c:idx val="2"/>
          <c:order val="2"/>
          <c:tx>
            <c:strRef>
              <c:f>Blad1!$C$1</c:f>
              <c:strCache>
                <c:ptCount val="1"/>
                <c:pt idx="0">
                  <c:v>After Fourier (30)</c:v>
                </c:pt>
              </c:strCache>
            </c:strRef>
          </c:tx>
          <c:marker>
            <c:symbol val="none"/>
          </c:marker>
          <c:val>
            <c:numRef>
              <c:f>Blad1!$C$2:$C$699</c:f>
              <c:numCache>
                <c:formatCode>General</c:formatCode>
                <c:ptCount val="698"/>
                <c:pt idx="0">
                  <c:v>55.2313287027036</c:v>
                </c:pt>
                <c:pt idx="1">
                  <c:v>55.785558556386299</c:v>
                </c:pt>
                <c:pt idx="2">
                  <c:v>56.212311848928699</c:v>
                </c:pt>
                <c:pt idx="3">
                  <c:v>56.635476519393102</c:v>
                </c:pt>
                <c:pt idx="4">
                  <c:v>57.057181263116902</c:v>
                </c:pt>
                <c:pt idx="5">
                  <c:v>57.479594413600701</c:v>
                </c:pt>
                <c:pt idx="6">
                  <c:v>57.904862174142103</c:v>
                </c:pt>
                <c:pt idx="7">
                  <c:v>58.335047886237803</c:v>
                </c:pt>
                <c:pt idx="8">
                  <c:v>58.772073904721303</c:v>
                </c:pt>
                <c:pt idx="9">
                  <c:v>59.217667574148798</c:v>
                </c:pt>
                <c:pt idx="10">
                  <c:v>59.673312688733603</c:v>
                </c:pt>
                <c:pt idx="11">
                  <c:v>60.140207672806397</c:v>
                </c:pt>
                <c:pt idx="12">
                  <c:v>60.619231543248802</c:v>
                </c:pt>
                <c:pt idx="13">
                  <c:v>61.223658166063501</c:v>
                </c:pt>
                <c:pt idx="14">
                  <c:v>61.726468805143703</c:v>
                </c:pt>
                <c:pt idx="15">
                  <c:v>62.241972761276102</c:v>
                </c:pt>
                <c:pt idx="16">
                  <c:v>62.661857796555999</c:v>
                </c:pt>
                <c:pt idx="17">
                  <c:v>63.202283710887599</c:v>
                </c:pt>
                <c:pt idx="18">
                  <c:v>63.752648595175501</c:v>
                </c:pt>
                <c:pt idx="19">
                  <c:v>64.222321056237007</c:v>
                </c:pt>
                <c:pt idx="20">
                  <c:v>64.788951626005101</c:v>
                </c:pt>
                <c:pt idx="21">
                  <c:v>65.360162206815801</c:v>
                </c:pt>
                <c:pt idx="22">
                  <c:v>65.933795459886795</c:v>
                </c:pt>
                <c:pt idx="23">
                  <c:v>66.507593350044104</c:v>
                </c:pt>
                <c:pt idx="24">
                  <c:v>67.079257564056206</c:v>
                </c:pt>
                <c:pt idx="25">
                  <c:v>67.646511635136505</c:v>
                </c:pt>
                <c:pt idx="26">
                  <c:v>68.207163233882397</c:v>
                </c:pt>
                <c:pt idx="27">
                  <c:v>68.759165082632904</c:v>
                </c:pt>
                <c:pt idx="28">
                  <c:v>69.300672984056305</c:v>
                </c:pt>
                <c:pt idx="29">
                  <c:v>69.908133744660404</c:v>
                </c:pt>
                <c:pt idx="30">
                  <c:v>70.423238791427707</c:v>
                </c:pt>
                <c:pt idx="31">
                  <c:v>70.924066497611804</c:v>
                </c:pt>
                <c:pt idx="32">
                  <c:v>71.410058833637194</c:v>
                </c:pt>
                <c:pt idx="33">
                  <c:v>71.881061754400093</c:v>
                </c:pt>
                <c:pt idx="34">
                  <c:v>72.337340451489595</c:v>
                </c:pt>
                <c:pt idx="35">
                  <c:v>72.863725125165899</c:v>
                </c:pt>
                <c:pt idx="36">
                  <c:v>73.292085176444502</c:v>
                </c:pt>
                <c:pt idx="37">
                  <c:v>73.709059161076198</c:v>
                </c:pt>
                <c:pt idx="38">
                  <c:v>74.116545009763698</c:v>
                </c:pt>
                <c:pt idx="39">
                  <c:v>74.516790187253704</c:v>
                </c:pt>
                <c:pt idx="40">
                  <c:v>75.002767711351098</c:v>
                </c:pt>
                <c:pt idx="41">
                  <c:v>75.395484674734206</c:v>
                </c:pt>
                <c:pt idx="42">
                  <c:v>75.789375308104496</c:v>
                </c:pt>
                <c:pt idx="43">
                  <c:v>76.187606626284705</c:v>
                </c:pt>
                <c:pt idx="44">
                  <c:v>76.593428654660897</c:v>
                </c:pt>
                <c:pt idx="45">
                  <c:v>77.010109256583206</c:v>
                </c:pt>
                <c:pt idx="46">
                  <c:v>77.535918353674205</c:v>
                </c:pt>
                <c:pt idx="47">
                  <c:v>77.982901875346499</c:v>
                </c:pt>
                <c:pt idx="48">
                  <c:v>78.450022075319097</c:v>
                </c:pt>
                <c:pt idx="49">
                  <c:v>78.939976403523303</c:v>
                </c:pt>
                <c:pt idx="50">
                  <c:v>79.455175019174007</c:v>
                </c:pt>
                <c:pt idx="51">
                  <c:v>79.997693732606905</c:v>
                </c:pt>
                <c:pt idx="52">
                  <c:v>80.668372451895806</c:v>
                </c:pt>
                <c:pt idx="53">
                  <c:v>81.269287715360207</c:v>
                </c:pt>
                <c:pt idx="54">
                  <c:v>81.901408399489</c:v>
                </c:pt>
                <c:pt idx="55">
                  <c:v>82.565162904195802</c:v>
                </c:pt>
                <c:pt idx="56">
                  <c:v>83.365208295866296</c:v>
                </c:pt>
                <c:pt idx="57">
                  <c:v>84.203600633401393</c:v>
                </c:pt>
                <c:pt idx="58">
                  <c:v>84.958475111137304</c:v>
                </c:pt>
                <c:pt idx="59">
                  <c:v>85.862109533584601</c:v>
                </c:pt>
                <c:pt idx="60">
                  <c:v>85.808667215185594</c:v>
                </c:pt>
                <c:pt idx="61">
                  <c:v>85.789451729683805</c:v>
                </c:pt>
                <c:pt idx="62">
                  <c:v>84.813732295563796</c:v>
                </c:pt>
                <c:pt idx="63">
                  <c:v>84.857405196732898</c:v>
                </c:pt>
                <c:pt idx="64">
                  <c:v>84.928049551100997</c:v>
                </c:pt>
                <c:pt idx="65">
                  <c:v>85.022945404292699</c:v>
                </c:pt>
                <c:pt idx="66">
                  <c:v>85.139338789015497</c:v>
                </c:pt>
                <c:pt idx="67">
                  <c:v>84.294032139541599</c:v>
                </c:pt>
                <c:pt idx="68">
                  <c:v>84.447116454230695</c:v>
                </c:pt>
                <c:pt idx="69">
                  <c:v>84.613929373999696</c:v>
                </c:pt>
                <c:pt idx="70">
                  <c:v>84.792195521598799</c:v>
                </c:pt>
                <c:pt idx="71">
                  <c:v>84.007431496840695</c:v>
                </c:pt>
                <c:pt idx="72">
                  <c:v>84.204936473686502</c:v>
                </c:pt>
                <c:pt idx="73">
                  <c:v>84.408850600954594</c:v>
                </c:pt>
                <c:pt idx="74">
                  <c:v>84.618165022423895</c:v>
                </c:pt>
                <c:pt idx="75">
                  <c:v>84.832260404711405</c:v>
                </c:pt>
                <c:pt idx="76">
                  <c:v>84.090192701932096</c:v>
                </c:pt>
                <c:pt idx="77">
                  <c:v>84.316035693014399</c:v>
                </c:pt>
                <c:pt idx="78">
                  <c:v>84.547271994907604</c:v>
                </c:pt>
                <c:pt idx="79">
                  <c:v>84.784868554311799</c:v>
                </c:pt>
                <c:pt idx="80">
                  <c:v>84.080380951517597</c:v>
                </c:pt>
                <c:pt idx="81">
                  <c:v>84.3377116836986</c:v>
                </c:pt>
                <c:pt idx="82">
                  <c:v>84.606387070938595</c:v>
                </c:pt>
                <c:pt idx="83">
                  <c:v>84.888600686173405</c:v>
                </c:pt>
                <c:pt idx="84">
                  <c:v>85.186744337527898</c:v>
                </c:pt>
                <c:pt idx="85">
                  <c:v>84.568724489874896</c:v>
                </c:pt>
                <c:pt idx="86">
                  <c:v>84.909424491924497</c:v>
                </c:pt>
                <c:pt idx="87">
                  <c:v>85.273921913932895</c:v>
                </c:pt>
                <c:pt idx="88">
                  <c:v>85.664849089835897</c:v>
                </c:pt>
                <c:pt idx="89">
                  <c:v>86.084757012659594</c:v>
                </c:pt>
                <c:pt idx="90">
                  <c:v>85.618219084543</c:v>
                </c:pt>
                <c:pt idx="91">
                  <c:v>86.106398324630007</c:v>
                </c:pt>
                <c:pt idx="92">
                  <c:v>85.720440087469697</c:v>
                </c:pt>
                <c:pt idx="93">
                  <c:v>86.285025476396399</c:v>
                </c:pt>
                <c:pt idx="94">
                  <c:v>85.987054773375306</c:v>
                </c:pt>
                <c:pt idx="95">
                  <c:v>85.737678404383004</c:v>
                </c:pt>
                <c:pt idx="96">
                  <c:v>85.085205987867994</c:v>
                </c:pt>
                <c:pt idx="97">
                  <c:v>84.924814468537605</c:v>
                </c:pt>
                <c:pt idx="98">
                  <c:v>84.347618238445307</c:v>
                </c:pt>
                <c:pt idx="99">
                  <c:v>83.8060139735218</c:v>
                </c:pt>
                <c:pt idx="100">
                  <c:v>83.299347625562902</c:v>
                </c:pt>
                <c:pt idx="101">
                  <c:v>82.826612828154197</c:v>
                </c:pt>
                <c:pt idx="102">
                  <c:v>82.386472905936103</c:v>
                </c:pt>
                <c:pt idx="103">
                  <c:v>81.977288727742803</c:v>
                </c:pt>
                <c:pt idx="104">
                  <c:v>81.113682652711006</c:v>
                </c:pt>
                <c:pt idx="105">
                  <c:v>80.276229799227394</c:v>
                </c:pt>
                <c:pt idx="106">
                  <c:v>79.4626008506104</c:v>
                </c:pt>
                <c:pt idx="107">
                  <c:v>78.670319275641404</c:v>
                </c:pt>
                <c:pt idx="108">
                  <c:v>77.896805955733896</c:v>
                </c:pt>
                <c:pt idx="109">
                  <c:v>78.027558537195006</c:v>
                </c:pt>
                <c:pt idx="110">
                  <c:v>77.285700846073794</c:v>
                </c:pt>
                <c:pt idx="111">
                  <c:v>76.554746145871505</c:v>
                </c:pt>
                <c:pt idx="112">
                  <c:v>75.832147989472503</c:v>
                </c:pt>
                <c:pt idx="113">
                  <c:v>75.115469706648796</c:v>
                </c:pt>
                <c:pt idx="114">
                  <c:v>75.303253360231807</c:v>
                </c:pt>
                <c:pt idx="115">
                  <c:v>74.5939452367966</c:v>
                </c:pt>
                <c:pt idx="116">
                  <c:v>73.884271090897897</c:v>
                </c:pt>
                <c:pt idx="117">
                  <c:v>73.172535050623694</c:v>
                </c:pt>
                <c:pt idx="118">
                  <c:v>73.369257357361704</c:v>
                </c:pt>
                <c:pt idx="119">
                  <c:v>72.651648381483596</c:v>
                </c:pt>
                <c:pt idx="120">
                  <c:v>71.928387139160094</c:v>
                </c:pt>
                <c:pt idx="121">
                  <c:v>71.198765717291806</c:v>
                </c:pt>
                <c:pt idx="122">
                  <c:v>71.385886182177003</c:v>
                </c:pt>
                <c:pt idx="123">
                  <c:v>70.6449221386451</c:v>
                </c:pt>
                <c:pt idx="124">
                  <c:v>69.896959449091298</c:v>
                </c:pt>
                <c:pt idx="125">
                  <c:v>69.142211481115993</c:v>
                </c:pt>
                <c:pt idx="126">
                  <c:v>69.316575296072102</c:v>
                </c:pt>
                <c:pt idx="127">
                  <c:v>68.552272862456604</c:v>
                </c:pt>
                <c:pt idx="128">
                  <c:v>67.782915341935293</c:v>
                </c:pt>
                <c:pt idx="129">
                  <c:v>67.009344042172003</c:v>
                </c:pt>
                <c:pt idx="130">
                  <c:v>66.559969666256706</c:v>
                </c:pt>
                <c:pt idx="131">
                  <c:v>65.772844030433305</c:v>
                </c:pt>
                <c:pt idx="132">
                  <c:v>65.307876582340398</c:v>
                </c:pt>
                <c:pt idx="133">
                  <c:v>64.838454007103707</c:v>
                </c:pt>
                <c:pt idx="134">
                  <c:v>64.365428162706905</c:v>
                </c:pt>
                <c:pt idx="135">
                  <c:v>63.889627004433798</c:v>
                </c:pt>
                <c:pt idx="136">
                  <c:v>63.411838408694102</c:v>
                </c:pt>
                <c:pt idx="137">
                  <c:v>62.9327966039627</c:v>
                </c:pt>
                <c:pt idx="138">
                  <c:v>62.453171332580297</c:v>
                </c:pt>
                <c:pt idx="139">
                  <c:v>61.973559786218402</c:v>
                </c:pt>
                <c:pt idx="140">
                  <c:v>61.494481279619698</c:v>
                </c:pt>
                <c:pt idx="141">
                  <c:v>61.016374554854401</c:v>
                </c:pt>
                <c:pt idx="142">
                  <c:v>60.539597542856797</c:v>
                </c:pt>
                <c:pt idx="143">
                  <c:v>60.064429351935303</c:v>
                </c:pt>
                <c:pt idx="144">
                  <c:v>59.591074206252102</c:v>
                </c:pt>
                <c:pt idx="145">
                  <c:v>59.119667020711603</c:v>
                </c:pt>
                <c:pt idx="146">
                  <c:v>58.650280274205102</c:v>
                </c:pt>
                <c:pt idx="147">
                  <c:v>58.599137153063602</c:v>
                </c:pt>
                <c:pt idx="148">
                  <c:v>58.140382258123097</c:v>
                </c:pt>
                <c:pt idx="149">
                  <c:v>57.683759375931501</c:v>
                </c:pt>
                <c:pt idx="150">
                  <c:v>57.229180519437698</c:v>
                </c:pt>
                <c:pt idx="151">
                  <c:v>56.7765371988529</c:v>
                </c:pt>
                <c:pt idx="152">
                  <c:v>56.3257080103117</c:v>
                </c:pt>
                <c:pt idx="153">
                  <c:v>55.876565380490597</c:v>
                </c:pt>
                <c:pt idx="154">
                  <c:v>55.428981302008602</c:v>
                </c:pt>
                <c:pt idx="155">
                  <c:v>54.982831946447199</c:v>
                </c:pt>
                <c:pt idx="156">
                  <c:v>54.5380010961102</c:v>
                </c:pt>
                <c:pt idx="157">
                  <c:v>54.0943823894752</c:v>
                </c:pt>
                <c:pt idx="158">
                  <c:v>53.651880427651903</c:v>
                </c:pt>
                <c:pt idx="159">
                  <c:v>53.7349341742433</c:v>
                </c:pt>
                <c:pt idx="160">
                  <c:v>53.303828955707999</c:v>
                </c:pt>
                <c:pt idx="161">
                  <c:v>52.873889374897402</c:v>
                </c:pt>
                <c:pt idx="162">
                  <c:v>52.4450636515596</c:v>
                </c:pt>
                <c:pt idx="163">
                  <c:v>52.017303917347597</c:v>
                </c:pt>
                <c:pt idx="164">
                  <c:v>51.590563709965203</c:v>
                </c:pt>
                <c:pt idx="165">
                  <c:v>51.164795662007499</c:v>
                </c:pt>
                <c:pt idx="166">
                  <c:v>50.739949629149301</c:v>
                </c:pt>
                <c:pt idx="167">
                  <c:v>50.315971489294697</c:v>
                </c:pt>
                <c:pt idx="168">
                  <c:v>49.892802822808797</c:v>
                </c:pt>
                <c:pt idx="169">
                  <c:v>49.470381654636199</c:v>
                </c:pt>
                <c:pt idx="170">
                  <c:v>49.048644402687998</c:v>
                </c:pt>
                <c:pt idx="171">
                  <c:v>49.2987143046482</c:v>
                </c:pt>
                <c:pt idx="172">
                  <c:v>48.891022017702497</c:v>
                </c:pt>
                <c:pt idx="173">
                  <c:v>48.484129142641599</c:v>
                </c:pt>
                <c:pt idx="174">
                  <c:v>48.078001307179697</c:v>
                </c:pt>
                <c:pt idx="175">
                  <c:v>47.672628906448097</c:v>
                </c:pt>
                <c:pt idx="176">
                  <c:v>47.268036224250601</c:v>
                </c:pt>
                <c:pt idx="177">
                  <c:v>46.864291366852399</c:v>
                </c:pt>
                <c:pt idx="178">
                  <c:v>46.461516753629702</c:v>
                </c:pt>
                <c:pt idx="179">
                  <c:v>46.059899865970003</c:v>
                </c:pt>
                <c:pt idx="180">
                  <c:v>45.659703919473401</c:v>
                </c:pt>
                <c:pt idx="181">
                  <c:v>45.2612780952416</c:v>
                </c:pt>
                <c:pt idx="182">
                  <c:v>44.865066946072801</c:v>
                </c:pt>
                <c:pt idx="183">
                  <c:v>45.320091244604299</c:v>
                </c:pt>
                <c:pt idx="184">
                  <c:v>44.943963477951101</c:v>
                </c:pt>
                <c:pt idx="185">
                  <c:v>45.455069701059301</c:v>
                </c:pt>
                <c:pt idx="186">
                  <c:v>45.1005314324822</c:v>
                </c:pt>
                <c:pt idx="187">
                  <c:v>45.665183944994197</c:v>
                </c:pt>
                <c:pt idx="188">
                  <c:v>45.3336908745231</c:v>
                </c:pt>
                <c:pt idx="189">
                  <c:v>45.948847901758299</c:v>
                </c:pt>
                <c:pt idx="190">
                  <c:v>46.908147418207598</c:v>
                </c:pt>
                <c:pt idx="191">
                  <c:v>46.5907209619658</c:v>
                </c:pt>
                <c:pt idx="192">
                  <c:v>46.281453885350899</c:v>
                </c:pt>
                <c:pt idx="193">
                  <c:v>45.981551486484598</c:v>
                </c:pt>
                <c:pt idx="194">
                  <c:v>45.692277461828503</c:v>
                </c:pt>
                <c:pt idx="195">
                  <c:v>45.4149400935705</c:v>
                </c:pt>
                <c:pt idx="196">
                  <c:v>46.139063883775997</c:v>
                </c:pt>
                <c:pt idx="197">
                  <c:v>45.893829326854402</c:v>
                </c:pt>
                <c:pt idx="198">
                  <c:v>45.663673835520498</c:v>
                </c:pt>
                <c:pt idx="199">
                  <c:v>46.448091238795101</c:v>
                </c:pt>
                <c:pt idx="200">
                  <c:v>46.253326875661202</c:v>
                </c:pt>
                <c:pt idx="201">
                  <c:v>46.076550400510698</c:v>
                </c:pt>
                <c:pt idx="202">
                  <c:v>46.918509979296999</c:v>
                </c:pt>
                <c:pt idx="203">
                  <c:v>46.779889842267202</c:v>
                </c:pt>
                <c:pt idx="204">
                  <c:v>46.661734877698798</c:v>
                </c:pt>
                <c:pt idx="205">
                  <c:v>46.565011974753503</c:v>
                </c:pt>
                <c:pt idx="206">
                  <c:v>46.4906009186871</c:v>
                </c:pt>
                <c:pt idx="207">
                  <c:v>47.425128051877302</c:v>
                </c:pt>
                <c:pt idx="208">
                  <c:v>47.392625501229503</c:v>
                </c:pt>
                <c:pt idx="209">
                  <c:v>48.360340601445202</c:v>
                </c:pt>
                <c:pt idx="210">
                  <c:v>48.369755652487697</c:v>
                </c:pt>
                <c:pt idx="211">
                  <c:v>48.403189149298697</c:v>
                </c:pt>
                <c:pt idx="212">
                  <c:v>48.460968754577003</c:v>
                </c:pt>
                <c:pt idx="213">
                  <c:v>48.543315194065698</c:v>
                </c:pt>
                <c:pt idx="214">
                  <c:v>48.650342871118902</c:v>
                </c:pt>
                <c:pt idx="215">
                  <c:v>48.782061382194499</c:v>
                </c:pt>
                <c:pt idx="216">
                  <c:v>48.938377787429197</c:v>
                </c:pt>
                <c:pt idx="217">
                  <c:v>49.119099487349999</c:v>
                </c:pt>
                <c:pt idx="218">
                  <c:v>49.323937559664301</c:v>
                </c:pt>
                <c:pt idx="219">
                  <c:v>49.5525104183981</c:v>
                </c:pt>
                <c:pt idx="220">
                  <c:v>49.804347670507099</c:v>
                </c:pt>
                <c:pt idx="221">
                  <c:v>50.078894062320998</c:v>
                </c:pt>
                <c:pt idx="222">
                  <c:v>50.375513428852202</c:v>
                </c:pt>
                <c:pt idx="223">
                  <c:v>50.693492582362303</c:v>
                </c:pt>
                <c:pt idx="224">
                  <c:v>51.032045101620703</c:v>
                </c:pt>
                <c:pt idx="225">
                  <c:v>51.390315009439803</c:v>
                </c:pt>
                <c:pt idx="226">
                  <c:v>51.767380352080302</c:v>
                </c:pt>
                <c:pt idx="227">
                  <c:v>52.162256719291499</c:v>
                </c:pt>
                <c:pt idx="228">
                  <c:v>52.573900766656401</c:v>
                </c:pt>
                <c:pt idx="229">
                  <c:v>53.001213822942397</c:v>
                </c:pt>
                <c:pt idx="230">
                  <c:v>53.443045681545598</c:v>
                </c:pt>
                <c:pt idx="231">
                  <c:v>53.127686963423997</c:v>
                </c:pt>
                <c:pt idx="232">
                  <c:v>53.605316325564701</c:v>
                </c:pt>
                <c:pt idx="233">
                  <c:v>54.093658773301001</c:v>
                </c:pt>
                <c:pt idx="234">
                  <c:v>53.8612417108342</c:v>
                </c:pt>
                <c:pt idx="235">
                  <c:v>53.667457859147</c:v>
                </c:pt>
                <c:pt idx="236">
                  <c:v>52.786353902988601</c:v>
                </c:pt>
                <c:pt idx="237">
                  <c:v>52.646979975523102</c:v>
                </c:pt>
                <c:pt idx="238">
                  <c:v>51.788269127931102</c:v>
                </c:pt>
                <c:pt idx="239">
                  <c:v>51.701128043616599</c:v>
                </c:pt>
                <c:pt idx="240">
                  <c:v>52.268973171542001</c:v>
                </c:pt>
                <c:pt idx="241">
                  <c:v>52.836387149538901</c:v>
                </c:pt>
                <c:pt idx="242">
                  <c:v>53.402066417830603</c:v>
                </c:pt>
                <c:pt idx="243">
                  <c:v>53.964773667092999</c:v>
                </c:pt>
                <c:pt idx="244">
                  <c:v>54.523351543379498</c:v>
                </c:pt>
                <c:pt idx="245">
                  <c:v>55.076736755984498</c:v>
                </c:pt>
                <c:pt idx="246">
                  <c:v>55.0613649407941</c:v>
                </c:pt>
                <c:pt idx="247">
                  <c:v>55.610456482058503</c:v>
                </c:pt>
                <c:pt idx="248">
                  <c:v>55.619796256957599</c:v>
                </c:pt>
                <c:pt idx="249">
                  <c:v>56.160933113842098</c:v>
                </c:pt>
                <c:pt idx="250">
                  <c:v>56.693045299951898</c:v>
                </c:pt>
                <c:pt idx="251">
                  <c:v>56.722058158703298</c:v>
                </c:pt>
                <c:pt idx="252">
                  <c:v>57.243371924601703</c:v>
                </c:pt>
                <c:pt idx="253">
                  <c:v>57.755405031435799</c:v>
                </c:pt>
                <c:pt idx="254">
                  <c:v>58.258524652593699</c:v>
                </c:pt>
                <c:pt idx="255">
                  <c:v>58.753294195294501</c:v>
                </c:pt>
                <c:pt idx="256">
                  <c:v>59.240473259654799</c:v>
                </c:pt>
                <c:pt idx="257">
                  <c:v>59.721014843994503</c:v>
                </c:pt>
                <c:pt idx="258">
                  <c:v>60.196059703064897</c:v>
                </c:pt>
                <c:pt idx="259">
                  <c:v>60.666927824979297</c:v>
                </c:pt>
                <c:pt idx="260">
                  <c:v>61.135107055193899</c:v>
                </c:pt>
                <c:pt idx="261">
                  <c:v>61.602238960393997</c:v>
                </c:pt>
                <c:pt idx="262">
                  <c:v>62.070102090053098</c:v>
                </c:pt>
                <c:pt idx="263">
                  <c:v>62.139611704781998</c:v>
                </c:pt>
                <c:pt idx="264">
                  <c:v>62.6202614869378</c:v>
                </c:pt>
                <c:pt idx="265">
                  <c:v>63.107461415189199</c:v>
                </c:pt>
                <c:pt idx="266">
                  <c:v>63.603331955572401</c:v>
                </c:pt>
                <c:pt idx="267">
                  <c:v>64.110017403891206</c:v>
                </c:pt>
                <c:pt idx="268">
                  <c:v>64.629660082112807</c:v>
                </c:pt>
                <c:pt idx="269">
                  <c:v>65.164374519920699</c:v>
                </c:pt>
                <c:pt idx="270">
                  <c:v>65.363413971837304</c:v>
                </c:pt>
                <c:pt idx="271">
                  <c:v>65.602880904953693</c:v>
                </c:pt>
                <c:pt idx="272">
                  <c:v>64.935179562136398</c:v>
                </c:pt>
                <c:pt idx="273">
                  <c:v>64.301119212296101</c:v>
                </c:pt>
                <c:pt idx="274">
                  <c:v>63.702547911991097</c:v>
                </c:pt>
                <c:pt idx="275">
                  <c:v>63.141150315150497</c:v>
                </c:pt>
                <c:pt idx="276">
                  <c:v>63.582905823582003</c:v>
                </c:pt>
                <c:pt idx="277">
                  <c:v>64.325001615323302</c:v>
                </c:pt>
                <c:pt idx="278">
                  <c:v>65.095832153856705</c:v>
                </c:pt>
                <c:pt idx="279">
                  <c:v>65.896150036398595</c:v>
                </c:pt>
                <c:pt idx="280">
                  <c:v>66.726518075010503</c:v>
                </c:pt>
                <c:pt idx="281">
                  <c:v>67.587312795476095</c:v>
                </c:pt>
                <c:pt idx="282">
                  <c:v>68.242144078441598</c:v>
                </c:pt>
                <c:pt idx="283">
                  <c:v>69.167154717752396</c:v>
                </c:pt>
                <c:pt idx="284">
                  <c:v>70.122614327580294</c:v>
                </c:pt>
                <c:pt idx="285">
                  <c:v>69.914767784673899</c:v>
                </c:pt>
                <c:pt idx="286">
                  <c:v>69.748196795721299</c:v>
                </c:pt>
                <c:pt idx="287">
                  <c:v>69.622508414108793</c:v>
                </c:pt>
                <c:pt idx="288">
                  <c:v>69.537211315231701</c:v>
                </c:pt>
                <c:pt idx="289">
                  <c:v>69.4917337082681</c:v>
                </c:pt>
                <c:pt idx="290">
                  <c:v>68.497056768934101</c:v>
                </c:pt>
                <c:pt idx="291">
                  <c:v>67.685912182184197</c:v>
                </c:pt>
                <c:pt idx="292">
                  <c:v>66.900259234990202</c:v>
                </c:pt>
                <c:pt idx="293">
                  <c:v>66.1393150813673</c:v>
                </c:pt>
                <c:pt idx="294">
                  <c:v>65.247753223195801</c:v>
                </c:pt>
                <c:pt idx="295">
                  <c:v>64.531757828770196</c:v>
                </c:pt>
                <c:pt idx="296">
                  <c:v>63.838086404595003</c:v>
                </c:pt>
                <c:pt idx="297">
                  <c:v>63.1659850790764</c:v>
                </c:pt>
                <c:pt idx="298">
                  <c:v>62.365485148742302</c:v>
                </c:pt>
                <c:pt idx="299">
                  <c:v>62.586866696386501</c:v>
                </c:pt>
                <c:pt idx="300">
                  <c:v>62.841582824633797</c:v>
                </c:pt>
                <c:pt idx="301">
                  <c:v>63.128945548888098</c:v>
                </c:pt>
                <c:pt idx="302">
                  <c:v>63.448231548716301</c:v>
                </c:pt>
                <c:pt idx="303">
                  <c:v>62.801145627023999</c:v>
                </c:pt>
                <c:pt idx="304">
                  <c:v>63.180953462938596</c:v>
                </c:pt>
                <c:pt idx="305">
                  <c:v>62.640576399538801</c:v>
                </c:pt>
                <c:pt idx="306">
                  <c:v>62.0637807603186</c:v>
                </c:pt>
                <c:pt idx="307">
                  <c:v>61.548844558917402</c:v>
                </c:pt>
                <c:pt idx="308">
                  <c:v>61.045070448708998</c:v>
                </c:pt>
                <c:pt idx="309">
                  <c:v>60.550973004556703</c:v>
                </c:pt>
                <c:pt idx="310">
                  <c:v>60.064896168668703</c:v>
                </c:pt>
                <c:pt idx="311">
                  <c:v>59.585000984838899</c:v>
                </c:pt>
                <c:pt idx="312">
                  <c:v>59.109256856944199</c:v>
                </c:pt>
                <c:pt idx="313">
                  <c:v>58.635436898698302</c:v>
                </c:pt>
                <c:pt idx="314">
                  <c:v>58.161117858675503</c:v>
                </c:pt>
                <c:pt idx="315">
                  <c:v>57.683685005386501</c:v>
                </c:pt>
                <c:pt idx="316">
                  <c:v>57.200342244631798</c:v>
                </c:pt>
                <c:pt idx="317">
                  <c:v>56.708127617138203</c:v>
                </c:pt>
                <c:pt idx="318">
                  <c:v>56.203934192422899</c:v>
                </c:pt>
                <c:pt idx="319">
                  <c:v>55.684536236880298</c:v>
                </c:pt>
                <c:pt idx="320">
                  <c:v>55.146620394718802</c:v>
                </c:pt>
                <c:pt idx="321">
                  <c:v>54.586821482306398</c:v>
                </c:pt>
                <c:pt idx="322">
                  <c:v>54.001762363399699</c:v>
                </c:pt>
                <c:pt idx="323">
                  <c:v>53.455903255517001</c:v>
                </c:pt>
                <c:pt idx="324">
                  <c:v>52.811799419125002</c:v>
                </c:pt>
                <c:pt idx="325">
                  <c:v>52.132739607931398</c:v>
                </c:pt>
                <c:pt idx="326">
                  <c:v>51.415758083464297</c:v>
                </c:pt>
                <c:pt idx="327">
                  <c:v>50.658111510025698</c:v>
                </c:pt>
                <c:pt idx="328">
                  <c:v>49.781679026479701</c:v>
                </c:pt>
                <c:pt idx="329">
                  <c:v>49.879163599643199</c:v>
                </c:pt>
                <c:pt idx="330">
                  <c:v>49.952554504660696</c:v>
                </c:pt>
                <c:pt idx="331">
                  <c:v>50.000476090046</c:v>
                </c:pt>
                <c:pt idx="332">
                  <c:v>51.021534712127497</c:v>
                </c:pt>
                <c:pt idx="333">
                  <c:v>52.013784701638201</c:v>
                </c:pt>
                <c:pt idx="334">
                  <c:v>51.978220401988303</c:v>
                </c:pt>
                <c:pt idx="335">
                  <c:v>52.910455976084798</c:v>
                </c:pt>
                <c:pt idx="336">
                  <c:v>52.817623778951997</c:v>
                </c:pt>
                <c:pt idx="337">
                  <c:v>53.6895414286872</c:v>
                </c:pt>
                <c:pt idx="338">
                  <c:v>53.5426062871054</c:v>
                </c:pt>
                <c:pt idx="339">
                  <c:v>54.357907640647298</c:v>
                </c:pt>
                <c:pt idx="340">
                  <c:v>54.1636576981752</c:v>
                </c:pt>
                <c:pt idx="341">
                  <c:v>54.929717174487998</c:v>
                </c:pt>
                <c:pt idx="342">
                  <c:v>54.698117962760797</c:v>
                </c:pt>
                <c:pt idx="343">
                  <c:v>55.425383720205097</c:v>
                </c:pt>
                <c:pt idx="344">
                  <c:v>55.168884301421102</c:v>
                </c:pt>
                <c:pt idx="345">
                  <c:v>55.870051729041499</c:v>
                </c:pt>
                <c:pt idx="346">
                  <c:v>56.5615901114247</c:v>
                </c:pt>
                <c:pt idx="347">
                  <c:v>57.247048691381003</c:v>
                </c:pt>
                <c:pt idx="348">
                  <c:v>57.929981991447299</c:v>
                </c:pt>
                <c:pt idx="349">
                  <c:v>58.306934845030099</c:v>
                </c:pt>
                <c:pt idx="350">
                  <c:v>58.682802450577199</c:v>
                </c:pt>
                <c:pt idx="351">
                  <c:v>59.061092537415298</c:v>
                </c:pt>
                <c:pt idx="352">
                  <c:v>59.445017837045398</c:v>
                </c:pt>
                <c:pt idx="353">
                  <c:v>59.837443280544598</c:v>
                </c:pt>
                <c:pt idx="354">
                  <c:v>60.2408401763836</c:v>
                </c:pt>
                <c:pt idx="355">
                  <c:v>60.657248362080097</c:v>
                </c:pt>
                <c:pt idx="356">
                  <c:v>61.088247166684297</c:v>
                </c:pt>
                <c:pt idx="357">
                  <c:v>61.534935844805503</c:v>
                </c:pt>
                <c:pt idx="358">
                  <c:v>61.997923949515702</c:v>
                </c:pt>
                <c:pt idx="359">
                  <c:v>62.740599099535103</c:v>
                </c:pt>
                <c:pt idx="360">
                  <c:v>63.232350796723701</c:v>
                </c:pt>
                <c:pt idx="361">
                  <c:v>63.739449106672701</c:v>
                </c:pt>
                <c:pt idx="362">
                  <c:v>64.260648122022403</c:v>
                </c:pt>
                <c:pt idx="363">
                  <c:v>64.794315020827895</c:v>
                </c:pt>
                <c:pt idx="364">
                  <c:v>65.338478073673897</c:v>
                </c:pt>
                <c:pt idx="365">
                  <c:v>65.890881992581399</c:v>
                </c:pt>
                <c:pt idx="366">
                  <c:v>66.449049487475506</c:v>
                </c:pt>
                <c:pt idx="367">
                  <c:v>67.010347756828494</c:v>
                </c:pt>
                <c:pt idx="368">
                  <c:v>67.572058527857905</c:v>
                </c:pt>
                <c:pt idx="369">
                  <c:v>68.131450179005299</c:v>
                </c:pt>
                <c:pt idx="370">
                  <c:v>68.685850426951603</c:v>
                </c:pt>
                <c:pt idx="371">
                  <c:v>69.232718042304498</c:v>
                </c:pt>
                <c:pt idx="372">
                  <c:v>69.769712073488705</c:v>
                </c:pt>
                <c:pt idx="373">
                  <c:v>70.294757106764905</c:v>
                </c:pt>
                <c:pt idx="374">
                  <c:v>70.806103170897899</c:v>
                </c:pt>
                <c:pt idx="375">
                  <c:v>71.302379006067099</c:v>
                </c:pt>
                <c:pt idx="376">
                  <c:v>71.782637555543204</c:v>
                </c:pt>
                <c:pt idx="377">
                  <c:v>72.246392702938294</c:v>
                </c:pt>
                <c:pt idx="378">
                  <c:v>72.693646463041404</c:v>
                </c:pt>
                <c:pt idx="379">
                  <c:v>73.124906037359594</c:v>
                </c:pt>
                <c:pt idx="380">
                  <c:v>73.541190360695097</c:v>
                </c:pt>
                <c:pt idx="381">
                  <c:v>73.944025988981807</c:v>
                </c:pt>
                <c:pt idx="382">
                  <c:v>74.335432404993199</c:v>
                </c:pt>
                <c:pt idx="383">
                  <c:v>74.717897043215302</c:v>
                </c:pt>
                <c:pt idx="384">
                  <c:v>75.298171178840803</c:v>
                </c:pt>
                <c:pt idx="385">
                  <c:v>75.669755339534902</c:v>
                </c:pt>
                <c:pt idx="386">
                  <c:v>76.042319974901105</c:v>
                </c:pt>
                <c:pt idx="387">
                  <c:v>76.419790020262994</c:v>
                </c:pt>
                <c:pt idx="388">
                  <c:v>76.806304315145695</c:v>
                </c:pt>
                <c:pt idx="389">
                  <c:v>77.206146382300005</c:v>
                </c:pt>
                <c:pt idx="390">
                  <c:v>77.623672171221898</c:v>
                </c:pt>
                <c:pt idx="391">
                  <c:v>78.063236253740499</c:v>
                </c:pt>
                <c:pt idx="392">
                  <c:v>78.5291179830201</c:v>
                </c:pt>
                <c:pt idx="393">
                  <c:v>79.025449116583005</c:v>
                </c:pt>
                <c:pt idx="394">
                  <c:v>79.556144361766101</c:v>
                </c:pt>
                <c:pt idx="395">
                  <c:v>80.124836227639193</c:v>
                </c:pt>
                <c:pt idx="396">
                  <c:v>80.924802232993599</c:v>
                </c:pt>
                <c:pt idx="397">
                  <c:v>81.577186109737099</c:v>
                </c:pt>
                <c:pt idx="398">
                  <c:v>82.276242420280099</c:v>
                </c:pt>
                <c:pt idx="399">
                  <c:v>83.023950575528303</c:v>
                </c:pt>
                <c:pt idx="400">
                  <c:v>84.013789399165503</c:v>
                </c:pt>
                <c:pt idx="401">
                  <c:v>84.860978367839806</c:v>
                </c:pt>
                <c:pt idx="402">
                  <c:v>84.977761883316006</c:v>
                </c:pt>
                <c:pt idx="403">
                  <c:v>85.154413726459495</c:v>
                </c:pt>
                <c:pt idx="404">
                  <c:v>85.3902744213418</c:v>
                </c:pt>
                <c:pt idx="405">
                  <c:v>84.711138115674999</c:v>
                </c:pt>
                <c:pt idx="406">
                  <c:v>84.093127080910904</c:v>
                </c:pt>
                <c:pt idx="407">
                  <c:v>83.285513751321901</c:v>
                </c:pt>
                <c:pt idx="408">
                  <c:v>82.773153003525707</c:v>
                </c:pt>
                <c:pt idx="409">
                  <c:v>82.053114609030601</c:v>
                </c:pt>
                <c:pt idx="410">
                  <c:v>81.636249275659196</c:v>
                </c:pt>
                <c:pt idx="411">
                  <c:v>80.992154094094104</c:v>
                </c:pt>
                <c:pt idx="412">
                  <c:v>80.658660076153893</c:v>
                </c:pt>
                <c:pt idx="413">
                  <c:v>80.077372642209397</c:v>
                </c:pt>
                <c:pt idx="414">
                  <c:v>79.520999453892202</c:v>
                </c:pt>
                <c:pt idx="415">
                  <c:v>79.281968212439693</c:v>
                </c:pt>
                <c:pt idx="416">
                  <c:v>78.767916294757796</c:v>
                </c:pt>
                <c:pt idx="417">
                  <c:v>78.5795023182216</c:v>
                </c:pt>
                <c:pt idx="418">
                  <c:v>78.095037817721703</c:v>
                </c:pt>
                <c:pt idx="419">
                  <c:v>77.619505800096704</c:v>
                </c:pt>
                <c:pt idx="420">
                  <c:v>77.150296414421206</c:v>
                </c:pt>
                <c:pt idx="421">
                  <c:v>76.685083355582606</c:v>
                </c:pt>
                <c:pt idx="422">
                  <c:v>76.557737044389199</c:v>
                </c:pt>
                <c:pt idx="423">
                  <c:v>76.098148730464004</c:v>
                </c:pt>
                <c:pt idx="424">
                  <c:v>75.637514598094</c:v>
                </c:pt>
                <c:pt idx="425">
                  <c:v>75.1747779323385</c:v>
                </c:pt>
                <c:pt idx="426">
                  <c:v>74.709195425434302</c:v>
                </c:pt>
                <c:pt idx="427">
                  <c:v>74.240321942230196</c:v>
                </c:pt>
                <c:pt idx="428">
                  <c:v>74.134916151979894</c:v>
                </c:pt>
                <c:pt idx="429">
                  <c:v>73.663069582505798</c:v>
                </c:pt>
                <c:pt idx="430">
                  <c:v>73.1882240590392</c:v>
                </c:pt>
                <c:pt idx="431">
                  <c:v>72.710869382628601</c:v>
                </c:pt>
                <c:pt idx="432">
                  <c:v>72.231644258262705</c:v>
                </c:pt>
                <c:pt idx="433">
                  <c:v>71.7512980766775</c:v>
                </c:pt>
                <c:pt idx="434">
                  <c:v>71.671979977051095</c:v>
                </c:pt>
                <c:pt idx="435">
                  <c:v>71.196305547117205</c:v>
                </c:pt>
                <c:pt idx="436">
                  <c:v>70.722126909363993</c:v>
                </c:pt>
                <c:pt idx="437">
                  <c:v>70.250260738343599</c:v>
                </c:pt>
                <c:pt idx="438">
                  <c:v>69.781454640999002</c:v>
                </c:pt>
                <c:pt idx="439">
                  <c:v>69.316359402920796</c:v>
                </c:pt>
                <c:pt idx="440">
                  <c:v>68.855505532998805</c:v>
                </c:pt>
                <c:pt idx="441">
                  <c:v>68.399284542757798</c:v>
                </c:pt>
                <c:pt idx="442">
                  <c:v>67.947935263012198</c:v>
                </c:pt>
                <c:pt idx="443">
                  <c:v>67.501535363183706</c:v>
                </c:pt>
                <c:pt idx="444">
                  <c:v>67.059998101707194</c:v>
                </c:pt>
                <c:pt idx="445">
                  <c:v>66.623074201620099</c:v>
                </c:pt>
                <c:pt idx="446">
                  <c:v>66.190358618620195</c:v>
                </c:pt>
                <c:pt idx="447">
                  <c:v>65.7613018511571</c:v>
                </c:pt>
                <c:pt idx="448">
                  <c:v>64.863128625651697</c:v>
                </c:pt>
                <c:pt idx="449">
                  <c:v>64.433358136177802</c:v>
                </c:pt>
                <c:pt idx="450">
                  <c:v>64.004776146741605</c:v>
                </c:pt>
                <c:pt idx="451">
                  <c:v>63.576438467107103</c:v>
                </c:pt>
                <c:pt idx="452">
                  <c:v>63.147362366787497</c:v>
                </c:pt>
                <c:pt idx="453">
                  <c:v>62.716553040640797</c:v>
                </c:pt>
                <c:pt idx="454">
                  <c:v>62.283030164001602</c:v>
                </c:pt>
                <c:pt idx="455">
                  <c:v>61.845853836173703</c:v>
                </c:pt>
                <c:pt idx="456">
                  <c:v>61.404149250719399</c:v>
                </c:pt>
                <c:pt idx="457">
                  <c:v>60.957129487297202</c:v>
                </c:pt>
                <c:pt idx="458">
                  <c:v>60.504115890199202</c:v>
                </c:pt>
                <c:pt idx="459">
                  <c:v>60.044555581367199</c:v>
                </c:pt>
                <c:pt idx="460">
                  <c:v>59.578035747718197</c:v>
                </c:pt>
                <c:pt idx="461">
                  <c:v>59.104294442036803</c:v>
                </c:pt>
                <c:pt idx="462">
                  <c:v>58.623227739289597</c:v>
                </c:pt>
                <c:pt idx="463">
                  <c:v>58.134893194693298</c:v>
                </c:pt>
                <c:pt idx="464">
                  <c:v>57.639509652329501</c:v>
                </c:pt>
                <c:pt idx="465">
                  <c:v>57.728877567594701</c:v>
                </c:pt>
                <c:pt idx="466">
                  <c:v>57.840195211325899</c:v>
                </c:pt>
                <c:pt idx="467">
                  <c:v>57.974202508491501</c:v>
                </c:pt>
                <c:pt idx="468">
                  <c:v>57.4821108026538</c:v>
                </c:pt>
                <c:pt idx="469">
                  <c:v>57.645141665687497</c:v>
                </c:pt>
                <c:pt idx="470">
                  <c:v>57.156474055916597</c:v>
                </c:pt>
                <c:pt idx="471">
                  <c:v>56.666776734710801</c:v>
                </c:pt>
                <c:pt idx="472">
                  <c:v>56.872587099817999</c:v>
                </c:pt>
                <c:pt idx="473">
                  <c:v>56.393576580079902</c:v>
                </c:pt>
                <c:pt idx="474">
                  <c:v>56.640353640742298</c:v>
                </c:pt>
                <c:pt idx="475">
                  <c:v>56.177201307644701</c:v>
                </c:pt>
                <c:pt idx="476">
                  <c:v>55.719199051602601</c:v>
                </c:pt>
                <c:pt idx="477">
                  <c:v>56.027362896144197</c:v>
                </c:pt>
                <c:pt idx="478">
                  <c:v>55.592619029668803</c:v>
                </c:pt>
                <c:pt idx="479">
                  <c:v>55.166484406517498</c:v>
                </c:pt>
                <c:pt idx="480">
                  <c:v>55.545789136424197</c:v>
                </c:pt>
                <c:pt idx="481">
                  <c:v>55.149313833181601</c:v>
                </c:pt>
                <c:pt idx="482">
                  <c:v>54.764357271250603</c:v>
                </c:pt>
                <c:pt idx="483">
                  <c:v>54.391746003773399</c:v>
                </c:pt>
                <c:pt idx="484">
                  <c:v>54.032245394712803</c:v>
                </c:pt>
                <c:pt idx="485">
                  <c:v>53.686563693206899</c:v>
                </c:pt>
                <c:pt idx="486">
                  <c:v>53.355357823052998</c:v>
                </c:pt>
                <c:pt idx="487">
                  <c:v>53.039240553885001</c:v>
                </c:pt>
                <c:pt idx="488">
                  <c:v>52.738788683072499</c:v>
                </c:pt>
                <c:pt idx="489">
                  <c:v>52.454551832103903</c:v>
                </c:pt>
                <c:pt idx="490">
                  <c:v>52.187061448942401</c:v>
                </c:pt>
                <c:pt idx="491">
                  <c:v>51.9368396086467</c:v>
                </c:pt>
                <c:pt idx="492">
                  <c:v>51.704407218468297</c:v>
                </c:pt>
                <c:pt idx="493">
                  <c:v>51.4902912596947</c:v>
                </c:pt>
                <c:pt idx="494">
                  <c:v>51.295030736306302</c:v>
                </c:pt>
                <c:pt idx="495">
                  <c:v>51.119181048331598</c:v>
                </c:pt>
                <c:pt idx="496">
                  <c:v>50.9633165643151</c:v>
                </c:pt>
                <c:pt idx="497">
                  <c:v>50.828031230647802</c:v>
                </c:pt>
                <c:pt idx="498">
                  <c:v>50.713937123845099</c:v>
                </c:pt>
                <c:pt idx="499">
                  <c:v>50.621660922591303</c:v>
                </c:pt>
                <c:pt idx="500">
                  <c:v>50.5518383479384</c:v>
                </c:pt>
                <c:pt idx="501">
                  <c:v>50.505106689564997</c:v>
                </c:pt>
                <c:pt idx="502">
                  <c:v>50.482095601762701</c:v>
                </c:pt>
                <c:pt idx="503">
                  <c:v>50.483416412669101</c:v>
                </c:pt>
                <c:pt idx="504">
                  <c:v>50.509650242008398</c:v>
                </c:pt>
                <c:pt idx="505">
                  <c:v>50.561335265170101</c:v>
                </c:pt>
                <c:pt idx="506">
                  <c:v>50.638953493240003</c:v>
                </c:pt>
                <c:pt idx="507">
                  <c:v>50.742917458252698</c:v>
                </c:pt>
                <c:pt idx="508">
                  <c:v>50.873557200841397</c:v>
                </c:pt>
                <c:pt idx="509">
                  <c:v>50.094243132724699</c:v>
                </c:pt>
                <c:pt idx="510">
                  <c:v>49.317945055736999</c:v>
                </c:pt>
                <c:pt idx="511">
                  <c:v>48.544623156453603</c:v>
                </c:pt>
                <c:pt idx="512">
                  <c:v>47.774157282919496</c:v>
                </c:pt>
                <c:pt idx="513">
                  <c:v>47.006341150017498</c:v>
                </c:pt>
                <c:pt idx="514">
                  <c:v>46.339627242781198</c:v>
                </c:pt>
                <c:pt idx="515">
                  <c:v>46.699010468708899</c:v>
                </c:pt>
                <c:pt idx="516">
                  <c:v>46.101775350167898</c:v>
                </c:pt>
                <c:pt idx="517">
                  <c:v>46.522929448187803</c:v>
                </c:pt>
                <c:pt idx="518">
                  <c:v>46.971540757811297</c:v>
                </c:pt>
                <c:pt idx="519">
                  <c:v>47.446349890730602</c:v>
                </c:pt>
                <c:pt idx="520">
                  <c:v>47.945973973469798</c:v>
                </c:pt>
                <c:pt idx="521">
                  <c:v>47.518164624715197</c:v>
                </c:pt>
                <c:pt idx="522">
                  <c:v>46.7966086497158</c:v>
                </c:pt>
                <c:pt idx="523">
                  <c:v>46.0736465741766</c:v>
                </c:pt>
                <c:pt idx="524">
                  <c:v>45.020596045039397</c:v>
                </c:pt>
                <c:pt idx="525">
                  <c:v>44.930830508409599</c:v>
                </c:pt>
                <c:pt idx="526">
                  <c:v>44.862559091856497</c:v>
                </c:pt>
                <c:pt idx="527">
                  <c:v>43.842074543430002</c:v>
                </c:pt>
                <c:pt idx="528">
                  <c:v>43.8090052435141</c:v>
                </c:pt>
                <c:pt idx="529">
                  <c:v>43.797343393865503</c:v>
                </c:pt>
                <c:pt idx="530">
                  <c:v>43.806713149093</c:v>
                </c:pt>
                <c:pt idx="531">
                  <c:v>43.836687318417702</c:v>
                </c:pt>
                <c:pt idx="532">
                  <c:v>43.886785949735497</c:v>
                </c:pt>
                <c:pt idx="533">
                  <c:v>43.956474863938602</c:v>
                </c:pt>
                <c:pt idx="534">
                  <c:v>44.045164372929499</c:v>
                </c:pt>
                <c:pt idx="535">
                  <c:v>43.152816947607199</c:v>
                </c:pt>
                <c:pt idx="536">
                  <c:v>43.279324916243198</c:v>
                </c:pt>
                <c:pt idx="537">
                  <c:v>43.423910114937897</c:v>
                </c:pt>
                <c:pt idx="538">
                  <c:v>43.585727681350903</c:v>
                </c:pt>
                <c:pt idx="539">
                  <c:v>43.763869768342197</c:v>
                </c:pt>
                <c:pt idx="540">
                  <c:v>43.957370787566497</c:v>
                </c:pt>
                <c:pt idx="541">
                  <c:v>44.165214183792202</c:v>
                </c:pt>
                <c:pt idx="542">
                  <c:v>43.4255426730425</c:v>
                </c:pt>
                <c:pt idx="543">
                  <c:v>43.668517177968198</c:v>
                </c:pt>
                <c:pt idx="544">
                  <c:v>43.923366790525797</c:v>
                </c:pt>
                <c:pt idx="545">
                  <c:v>44.188877480291303</c:v>
                </c:pt>
                <c:pt idx="546">
                  <c:v>44.463838997577298</c:v>
                </c:pt>
                <c:pt idx="547">
                  <c:v>44.747061046739901</c:v>
                </c:pt>
                <c:pt idx="548">
                  <c:v>45.037390258769697</c:v>
                </c:pt>
                <c:pt idx="549">
                  <c:v>44.461662691055601</c:v>
                </c:pt>
                <c:pt idx="550">
                  <c:v>44.777020798758798</c:v>
                </c:pt>
                <c:pt idx="551">
                  <c:v>45.096611927734301</c:v>
                </c:pt>
                <c:pt idx="552">
                  <c:v>45.4195424599612</c:v>
                </c:pt>
                <c:pt idx="553">
                  <c:v>45.745055560950597</c:v>
                </c:pt>
                <c:pt idx="554">
                  <c:v>46.072550269885902</c:v>
                </c:pt>
                <c:pt idx="555">
                  <c:v>46.401600086051097</c:v>
                </c:pt>
                <c:pt idx="556">
                  <c:v>45.971901585768698</c:v>
                </c:pt>
                <c:pt idx="557">
                  <c:v>46.318060233432803</c:v>
                </c:pt>
                <c:pt idx="558">
                  <c:v>46.665505237595603</c:v>
                </c:pt>
                <c:pt idx="559">
                  <c:v>47.014646315601603</c:v>
                </c:pt>
                <c:pt idx="560">
                  <c:v>47.3661454673043</c:v>
                </c:pt>
                <c:pt idx="561">
                  <c:v>47.720924002805802</c:v>
                </c:pt>
                <c:pt idx="562">
                  <c:v>48.080166151320498</c:v>
                </c:pt>
                <c:pt idx="563">
                  <c:v>48.445318808524704</c:v>
                </c:pt>
                <c:pt idx="564">
                  <c:v>48.1819579054889</c:v>
                </c:pt>
                <c:pt idx="565">
                  <c:v>48.576751728287299</c:v>
                </c:pt>
                <c:pt idx="566">
                  <c:v>48.982974184035598</c:v>
                </c:pt>
                <c:pt idx="567">
                  <c:v>49.403032483887799</c:v>
                </c:pt>
                <c:pt idx="568">
                  <c:v>49.839527147322201</c:v>
                </c:pt>
                <c:pt idx="569">
                  <c:v>50.295222570554401</c:v>
                </c:pt>
                <c:pt idx="570">
                  <c:v>50.773012765124598</c:v>
                </c:pt>
                <c:pt idx="571">
                  <c:v>50.735950442471299</c:v>
                </c:pt>
                <c:pt idx="572">
                  <c:v>51.277113790596403</c:v>
                </c:pt>
                <c:pt idx="573">
                  <c:v>51.849118443865301</c:v>
                </c:pt>
                <c:pt idx="574">
                  <c:v>52.454960188366499</c:v>
                </c:pt>
                <c:pt idx="575">
                  <c:v>53.097536051788502</c:v>
                </c:pt>
                <c:pt idx="576">
                  <c:v>53.303551156284101</c:v>
                </c:pt>
                <c:pt idx="577">
                  <c:v>54.036257367752803</c:v>
                </c:pt>
                <c:pt idx="578">
                  <c:v>54.813006655210501</c:v>
                </c:pt>
                <c:pt idx="579">
                  <c:v>55.635790179415501</c:v>
                </c:pt>
                <c:pt idx="580">
                  <c:v>55.172877665878801</c:v>
                </c:pt>
                <c:pt idx="581">
                  <c:v>54.771610124458903</c:v>
                </c:pt>
                <c:pt idx="582">
                  <c:v>54.433411729521801</c:v>
                </c:pt>
                <c:pt idx="583">
                  <c:v>54.159228360691799</c:v>
                </c:pt>
                <c:pt idx="584">
                  <c:v>53.390873286374699</c:v>
                </c:pt>
                <c:pt idx="585">
                  <c:v>52.671882417566302</c:v>
                </c:pt>
                <c:pt idx="586">
                  <c:v>52.001436958100598</c:v>
                </c:pt>
                <c:pt idx="587">
                  <c:v>50.981194411379498</c:v>
                </c:pt>
                <c:pt idx="588">
                  <c:v>50.937279048101097</c:v>
                </c:pt>
                <c:pt idx="589">
                  <c:v>50.382306427567599</c:v>
                </c:pt>
                <c:pt idx="590">
                  <c:v>49.866841671210999</c:v>
                </c:pt>
                <c:pt idx="591">
                  <c:v>49.387708647160203</c:v>
                </c:pt>
                <c:pt idx="592">
                  <c:v>48.9413779586787</c:v>
                </c:pt>
                <c:pt idx="593">
                  <c:v>48.524023702177601</c:v>
                </c:pt>
                <c:pt idx="594">
                  <c:v>48.131587379105497</c:v>
                </c:pt>
                <c:pt idx="595">
                  <c:v>47.759847948139303</c:v>
                </c:pt>
                <c:pt idx="596">
                  <c:v>47.404496851783101</c:v>
                </c:pt>
                <c:pt idx="597">
                  <c:v>47.061216722169902</c:v>
                </c:pt>
                <c:pt idx="598">
                  <c:v>46.725762367334198</c:v>
                </c:pt>
                <c:pt idx="599">
                  <c:v>46.394042566343799</c:v>
                </c:pt>
                <c:pt idx="600">
                  <c:v>46.062201159747097</c:v>
                </c:pt>
                <c:pt idx="601">
                  <c:v>45.726695914088701</c:v>
                </c:pt>
                <c:pt idx="602">
                  <c:v>45.384373665328802</c:v>
                </c:pt>
                <c:pt idx="603">
                  <c:v>45.0325403059799</c:v>
                </c:pt>
                <c:pt idx="604">
                  <c:v>44.669024273142597</c:v>
                </c:pt>
                <c:pt idx="605">
                  <c:v>44.292232316820602</c:v>
                </c:pt>
                <c:pt idx="606">
                  <c:v>43.901196475870201</c:v>
                </c:pt>
                <c:pt idx="607">
                  <c:v>43.495611357671201</c:v>
                </c:pt>
                <c:pt idx="608">
                  <c:v>43.075861000110798</c:v>
                </c:pt>
                <c:pt idx="609">
                  <c:v>42.643034782510099</c:v>
                </c:pt>
                <c:pt idx="610">
                  <c:v>42.198932036072499</c:v>
                </c:pt>
                <c:pt idx="611">
                  <c:v>41.746055171748402</c:v>
                </c:pt>
                <c:pt idx="612">
                  <c:v>41.287591282927401</c:v>
                </c:pt>
                <c:pt idx="613">
                  <c:v>40.827382276432097</c:v>
                </c:pt>
                <c:pt idx="614">
                  <c:v>40.369883626352603</c:v>
                </c:pt>
                <c:pt idx="615">
                  <c:v>39.920111819282802</c:v>
                </c:pt>
                <c:pt idx="616">
                  <c:v>39.483580462343298</c:v>
                </c:pt>
                <c:pt idx="617">
                  <c:v>39.066224861593398</c:v>
                </c:pt>
                <c:pt idx="618">
                  <c:v>38.674314671965398</c:v>
                </c:pt>
                <c:pt idx="619">
                  <c:v>38.314354017691699</c:v>
                </c:pt>
                <c:pt idx="620">
                  <c:v>37.992968364758802</c:v>
                </c:pt>
                <c:pt idx="621">
                  <c:v>37.7167775093396</c:v>
                </c:pt>
                <c:pt idx="622">
                  <c:v>37.492254471233103</c:v>
                </c:pt>
                <c:pt idx="623">
                  <c:v>37.325570996164402</c:v>
                </c:pt>
                <c:pt idx="624">
                  <c:v>37.222431878454103</c:v>
                </c:pt>
                <c:pt idx="625">
                  <c:v>37.187902410459102</c:v>
                </c:pt>
                <c:pt idx="626">
                  <c:v>37.226235755125401</c:v>
                </c:pt>
                <c:pt idx="627">
                  <c:v>37.340709508898101</c:v>
                </c:pt>
                <c:pt idx="628">
                  <c:v>37.533482559891702</c:v>
                </c:pt>
                <c:pt idx="629">
                  <c:v>37.805483880394902</c:v>
                </c:pt>
                <c:pt idx="630">
                  <c:v>38.1563436186347</c:v>
                </c:pt>
                <c:pt idx="631">
                  <c:v>38.584373678087303</c:v>
                </c:pt>
                <c:pt idx="632">
                  <c:v>38.104272268695297</c:v>
                </c:pt>
                <c:pt idx="633">
                  <c:v>37.486147007622101</c:v>
                </c:pt>
                <c:pt idx="634">
                  <c:v>36.879366773629002</c:v>
                </c:pt>
                <c:pt idx="635">
                  <c:v>36.281037901351603</c:v>
                </c:pt>
                <c:pt idx="636">
                  <c:v>35.6880613384306</c:v>
                </c:pt>
                <c:pt idx="637">
                  <c:v>35.0973039758548</c:v>
                </c:pt>
                <c:pt idx="638">
                  <c:v>34.505834075037498</c:v>
                </c:pt>
                <c:pt idx="639">
                  <c:v>33.911258159737102</c:v>
                </c:pt>
                <c:pt idx="640">
                  <c:v>33.746601218490198</c:v>
                </c:pt>
                <c:pt idx="641">
                  <c:v>33.197377682406099</c:v>
                </c:pt>
                <c:pt idx="642">
                  <c:v>32.6601790860093</c:v>
                </c:pt>
                <c:pt idx="643">
                  <c:v>32.147147342001901</c:v>
                </c:pt>
                <c:pt idx="644">
                  <c:v>30.947209521420099</c:v>
                </c:pt>
                <c:pt idx="645">
                  <c:v>30.512030450212901</c:v>
                </c:pt>
                <c:pt idx="646">
                  <c:v>29.286014021195498</c:v>
                </c:pt>
                <c:pt idx="647">
                  <c:v>29.1547068926652</c:v>
                </c:pt>
                <c:pt idx="648">
                  <c:v>28.540772108516201</c:v>
                </c:pt>
                <c:pt idx="649">
                  <c:v>28.943519326271002</c:v>
                </c:pt>
                <c:pt idx="650">
                  <c:v>29.864617631433799</c:v>
                </c:pt>
                <c:pt idx="651">
                  <c:v>30.799188922140601</c:v>
                </c:pt>
                <c:pt idx="652">
                  <c:v>31.603463176824999</c:v>
                </c:pt>
                <c:pt idx="653">
                  <c:v>32.564711709067197</c:v>
                </c:pt>
                <c:pt idx="654">
                  <c:v>33.550804654513598</c:v>
                </c:pt>
                <c:pt idx="655">
                  <c:v>34.154095560204702</c:v>
                </c:pt>
                <c:pt idx="656">
                  <c:v>34.7235457711718</c:v>
                </c:pt>
                <c:pt idx="657">
                  <c:v>35.258869939242501</c:v>
                </c:pt>
                <c:pt idx="658">
                  <c:v>36.045413028091197</c:v>
                </c:pt>
                <c:pt idx="659">
                  <c:v>36.495683262195101</c:v>
                </c:pt>
                <c:pt idx="660">
                  <c:v>36.921900796652302</c:v>
                </c:pt>
                <c:pt idx="661">
                  <c:v>37.327269361864801</c:v>
                </c:pt>
                <c:pt idx="662">
                  <c:v>37.715477797116499</c:v>
                </c:pt>
                <c:pt idx="663">
                  <c:v>38.090511774391999</c:v>
                </c:pt>
                <c:pt idx="664">
                  <c:v>38.456497000343397</c:v>
                </c:pt>
                <c:pt idx="665">
                  <c:v>38.817565143576303</c:v>
                </c:pt>
                <c:pt idx="666">
                  <c:v>39.177737627689901</c:v>
                </c:pt>
                <c:pt idx="667">
                  <c:v>39.540824723154699</c:v>
                </c:pt>
                <c:pt idx="668">
                  <c:v>39.910338708703001</c:v>
                </c:pt>
                <c:pt idx="669">
                  <c:v>40.289420625031397</c:v>
                </c:pt>
                <c:pt idx="670">
                  <c:v>40.862928254062098</c:v>
                </c:pt>
                <c:pt idx="671">
                  <c:v>41.261450253583803</c:v>
                </c:pt>
                <c:pt idx="672">
                  <c:v>41.676767868365303</c:v>
                </c:pt>
                <c:pt idx="673">
                  <c:v>42.110014436141299</c:v>
                </c:pt>
                <c:pt idx="674">
                  <c:v>42.561797417298102</c:v>
                </c:pt>
                <c:pt idx="675">
                  <c:v>43.032204380682998</c:v>
                </c:pt>
                <c:pt idx="676">
                  <c:v>43.520821604291498</c:v>
                </c:pt>
                <c:pt idx="677">
                  <c:v>44.0267643916089</c:v>
                </c:pt>
                <c:pt idx="678">
                  <c:v>44.548718001095601</c:v>
                </c:pt>
                <c:pt idx="679">
                  <c:v>45.084987896337402</c:v>
                </c:pt>
                <c:pt idx="680">
                  <c:v>45.633557855906503</c:v>
                </c:pt>
                <c:pt idx="681">
                  <c:v>46.192154341914197</c:v>
                </c:pt>
                <c:pt idx="682">
                  <c:v>46.758315419478201</c:v>
                </c:pt>
                <c:pt idx="683">
                  <c:v>47.329462449474498</c:v>
                </c:pt>
                <c:pt idx="684">
                  <c:v>48.043753849086698</c:v>
                </c:pt>
                <c:pt idx="685">
                  <c:v>48.613399239047801</c:v>
                </c:pt>
                <c:pt idx="686">
                  <c:v>49.180496254001199</c:v>
                </c:pt>
                <c:pt idx="687">
                  <c:v>49.742695966803197</c:v>
                </c:pt>
                <c:pt idx="688">
                  <c:v>50.297871973421202</c:v>
                </c:pt>
                <c:pt idx="689">
                  <c:v>50.844172386815899</c:v>
                </c:pt>
                <c:pt idx="690">
                  <c:v>51.380063554455099</c:v>
                </c:pt>
                <c:pt idx="691">
                  <c:v>51.9043645447925</c:v>
                </c:pt>
                <c:pt idx="692">
                  <c:v>52.4162716885008</c:v>
                </c:pt>
                <c:pt idx="693">
                  <c:v>52.915372714104898</c:v>
                </c:pt>
                <c:pt idx="694">
                  <c:v>53.401650281118798</c:v>
                </c:pt>
                <c:pt idx="695">
                  <c:v>53.875474978104897</c:v>
                </c:pt>
                <c:pt idx="696">
                  <c:v>54.337588113987302</c:v>
                </c:pt>
                <c:pt idx="697">
                  <c:v>54.789074881250897</c:v>
                </c:pt>
              </c:numCache>
            </c:numRef>
          </c:val>
        </c:ser>
        <c:marker val="1"/>
        <c:axId val="62894848"/>
        <c:axId val="62896384"/>
      </c:lineChart>
      <c:catAx>
        <c:axId val="62894848"/>
        <c:scaling>
          <c:orientation val="minMax"/>
        </c:scaling>
        <c:axPos val="b"/>
        <c:tickLblPos val="nextTo"/>
        <c:crossAx val="62896384"/>
        <c:crosses val="autoZero"/>
        <c:auto val="1"/>
        <c:lblAlgn val="ctr"/>
        <c:lblOffset val="100"/>
      </c:catAx>
      <c:valAx>
        <c:axId val="62896384"/>
        <c:scaling>
          <c:orientation val="minMax"/>
        </c:scaling>
        <c:axPos val="l"/>
        <c:majorGridlines/>
        <c:numFmt formatCode="General" sourceLinked="1"/>
        <c:tickLblPos val="nextTo"/>
        <c:crossAx val="6289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8"/>
  <c:chart>
    <c:plotArea>
      <c:layout/>
      <c:barChart>
        <c:barDir val="col"/>
        <c:grouping val="clustered"/>
        <c:ser>
          <c:idx val="0"/>
          <c:order val="0"/>
          <c:val>
            <c:numRef>
              <c:f>Blad2!$A$19:$A$23</c:f>
              <c:numCache>
                <c:formatCode>General</c:formatCode>
                <c:ptCount val="5"/>
                <c:pt idx="0">
                  <c:v>0.14760912860262099</c:v>
                </c:pt>
                <c:pt idx="1">
                  <c:v>5.4299788608528597E-2</c:v>
                </c:pt>
                <c:pt idx="2">
                  <c:v>0.24594471911910901</c:v>
                </c:pt>
                <c:pt idx="3">
                  <c:v>0.106875335384561</c:v>
                </c:pt>
                <c:pt idx="4">
                  <c:v>7.7408586674172497E-2</c:v>
                </c:pt>
              </c:numCache>
            </c:numRef>
          </c:val>
        </c:ser>
        <c:gapWidth val="50"/>
        <c:axId val="71054080"/>
        <c:axId val="71055616"/>
      </c:barChart>
      <c:catAx>
        <c:axId val="71054080"/>
        <c:scaling>
          <c:orientation val="minMax"/>
        </c:scaling>
        <c:axPos val="b"/>
        <c:tickLblPos val="nextTo"/>
        <c:crossAx val="71055616"/>
        <c:crosses val="autoZero"/>
        <c:auto val="1"/>
        <c:lblAlgn val="ctr"/>
        <c:lblOffset val="100"/>
      </c:catAx>
      <c:valAx>
        <c:axId val="71055616"/>
        <c:scaling>
          <c:orientation val="minMax"/>
        </c:scaling>
        <c:axPos val="l"/>
        <c:majorGridlines/>
        <c:numFmt formatCode="General" sourceLinked="1"/>
        <c:tickLblPos val="nextTo"/>
        <c:crossAx val="710540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123825</xdr:rowOff>
    </xdr:from>
    <xdr:to>
      <xdr:col>17</xdr:col>
      <xdr:colOff>362908</xdr:colOff>
      <xdr:row>21</xdr:row>
      <xdr:rowOff>142875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22</xdr:row>
      <xdr:rowOff>85724</xdr:rowOff>
    </xdr:from>
    <xdr:to>
      <xdr:col>17</xdr:col>
      <xdr:colOff>371474</xdr:colOff>
      <xdr:row>43</xdr:row>
      <xdr:rowOff>57149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44</xdr:row>
      <xdr:rowOff>0</xdr:rowOff>
    </xdr:from>
    <xdr:to>
      <xdr:col>17</xdr:col>
      <xdr:colOff>355600</xdr:colOff>
      <xdr:row>64</xdr:row>
      <xdr:rowOff>152400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57150</xdr:rowOff>
    </xdr:from>
    <xdr:to>
      <xdr:col>11</xdr:col>
      <xdr:colOff>311150</xdr:colOff>
      <xdr:row>15</xdr:row>
      <xdr:rowOff>114300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9"/>
  <sheetViews>
    <sheetView topLeftCell="A85" workbookViewId="0">
      <selection activeCell="C2" sqref="C2"/>
    </sheetView>
  </sheetViews>
  <sheetFormatPr defaultRowHeight="15"/>
  <cols>
    <col min="1" max="1" width="14.140625" customWidth="1"/>
    <col min="2" max="2" width="16.5703125" customWidth="1"/>
    <col min="3" max="3" width="14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51.327331540764298</v>
      </c>
      <c r="B2">
        <v>61.491956971406601</v>
      </c>
      <c r="C2">
        <v>55.2313287027036</v>
      </c>
    </row>
    <row r="3" spans="1:3">
      <c r="A3">
        <v>52.440681241336101</v>
      </c>
      <c r="B3">
        <v>61.953607073773703</v>
      </c>
      <c r="C3">
        <v>55.785558556386299</v>
      </c>
    </row>
    <row r="4" spans="1:3">
      <c r="A4">
        <v>53.432488054688697</v>
      </c>
      <c r="B4">
        <v>62.412729369676804</v>
      </c>
      <c r="C4">
        <v>56.212311848928699</v>
      </c>
    </row>
    <row r="5" spans="1:3">
      <c r="A5">
        <v>54.424594719423297</v>
      </c>
      <c r="B5">
        <v>62.869607893572599</v>
      </c>
      <c r="C5">
        <v>56.635476519393102</v>
      </c>
    </row>
    <row r="6" spans="1:3">
      <c r="A6">
        <v>55.416985131207703</v>
      </c>
      <c r="B6">
        <v>63.324515509634097</v>
      </c>
      <c r="C6">
        <v>57.057181263116902</v>
      </c>
    </row>
    <row r="7" spans="1:3">
      <c r="A7">
        <v>56.409644314527696</v>
      </c>
      <c r="B7">
        <v>63.777711664546501</v>
      </c>
      <c r="C7">
        <v>57.479594413600701</v>
      </c>
    </row>
    <row r="8" spans="1:3">
      <c r="A8">
        <v>57.402558325832103</v>
      </c>
      <c r="B8">
        <v>64.229440281494206</v>
      </c>
      <c r="C8">
        <v>57.904862174142103</v>
      </c>
    </row>
    <row r="9" spans="1:3">
      <c r="A9">
        <v>58.395714166448698</v>
      </c>
      <c r="B9">
        <v>64.679927804783702</v>
      </c>
      <c r="C9">
        <v>58.335047886237803</v>
      </c>
    </row>
    <row r="10" spans="1:3">
      <c r="A10">
        <v>59.389099704142701</v>
      </c>
      <c r="B10">
        <v>65.129381403797694</v>
      </c>
      <c r="C10">
        <v>58.772073904721303</v>
      </c>
    </row>
    <row r="11" spans="1:3">
      <c r="A11">
        <v>60.382703602336598</v>
      </c>
      <c r="B11">
        <v>65.577987344085699</v>
      </c>
      <c r="C11">
        <v>59.217667574148798</v>
      </c>
    </row>
    <row r="12" spans="1:3">
      <c r="A12">
        <v>61.376515256135697</v>
      </c>
      <c r="B12">
        <v>66.025909532375493</v>
      </c>
      <c r="C12">
        <v>59.673312688733603</v>
      </c>
    </row>
    <row r="13" spans="1:3">
      <c r="A13">
        <v>62.370524734410203</v>
      </c>
      <c r="B13">
        <v>66.473288241164298</v>
      </c>
      <c r="C13">
        <v>60.140207672806397</v>
      </c>
    </row>
    <row r="14" spans="1:3">
      <c r="A14">
        <v>63.364722727277098</v>
      </c>
      <c r="B14">
        <v>66.920239017324306</v>
      </c>
      <c r="C14">
        <v>60.619231543248802</v>
      </c>
    </row>
    <row r="15" spans="1:3">
      <c r="A15">
        <v>64.471840149514804</v>
      </c>
      <c r="B15">
        <v>67.366851777857804</v>
      </c>
      <c r="C15">
        <v>61.223658166063501</v>
      </c>
    </row>
    <row r="16" spans="1:3">
      <c r="A16">
        <v>65.464676757191896</v>
      </c>
      <c r="B16">
        <v>67.813190094588293</v>
      </c>
      <c r="C16">
        <v>61.726468805143703</v>
      </c>
    </row>
    <row r="17" spans="1:3">
      <c r="A17">
        <v>66.457728170489304</v>
      </c>
      <c r="B17">
        <v>68.259290668184704</v>
      </c>
      <c r="C17">
        <v>62.241972761276102</v>
      </c>
    </row>
    <row r="18" spans="1:3">
      <c r="A18">
        <v>67.343232837017894</v>
      </c>
      <c r="B18">
        <v>68.705162990522098</v>
      </c>
      <c r="C18">
        <v>62.661857796555999</v>
      </c>
    </row>
    <row r="19" spans="1:3">
      <c r="A19">
        <v>68.3382523891256</v>
      </c>
      <c r="B19">
        <v>69.150789192996498</v>
      </c>
      <c r="C19">
        <v>63.202283710887599</v>
      </c>
    </row>
    <row r="20" spans="1:3">
      <c r="A20">
        <v>69.333415250215793</v>
      </c>
      <c r="B20">
        <v>69.596124077056999</v>
      </c>
      <c r="C20">
        <v>63.752648595175501</v>
      </c>
    </row>
    <row r="21" spans="1:3">
      <c r="A21">
        <v>70.239617351015099</v>
      </c>
      <c r="B21">
        <v>70.041095321917794</v>
      </c>
      <c r="C21">
        <v>64.222321056237007</v>
      </c>
    </row>
    <row r="22" spans="1:3">
      <c r="A22">
        <v>71.236293953827001</v>
      </c>
      <c r="B22">
        <v>70.485603863181097</v>
      </c>
      <c r="C22">
        <v>64.788951626005101</v>
      </c>
    </row>
    <row r="23" spans="1:3">
      <c r="A23">
        <v>72.2330624225159</v>
      </c>
      <c r="B23">
        <v>70.9295244349575</v>
      </c>
      <c r="C23">
        <v>65.360162206815801</v>
      </c>
    </row>
    <row r="24" spans="1:3">
      <c r="A24">
        <v>73.229919005786897</v>
      </c>
      <c r="B24">
        <v>71.372706267025805</v>
      </c>
      <c r="C24">
        <v>65.933795459886795</v>
      </c>
    </row>
    <row r="25" spans="1:3">
      <c r="A25">
        <v>74.226860153539604</v>
      </c>
      <c r="B25">
        <v>71.814973927645596</v>
      </c>
      <c r="C25">
        <v>66.507593350044104</v>
      </c>
    </row>
    <row r="26" spans="1:3">
      <c r="A26">
        <v>75.223882503578295</v>
      </c>
      <c r="B26">
        <v>72.256128301821406</v>
      </c>
      <c r="C26">
        <v>67.079257564056206</v>
      </c>
    </row>
    <row r="27" spans="1:3">
      <c r="A27">
        <v>76.220982869359403</v>
      </c>
      <c r="B27">
        <v>72.695947694141907</v>
      </c>
      <c r="C27">
        <v>67.646511635136505</v>
      </c>
    </row>
    <row r="28" spans="1:3">
      <c r="A28">
        <v>77.2181582286848</v>
      </c>
      <c r="B28">
        <v>73.1341890447586</v>
      </c>
      <c r="C28">
        <v>68.207163233882397</v>
      </c>
    </row>
    <row r="29" spans="1:3">
      <c r="A29">
        <v>78.215405713255905</v>
      </c>
      <c r="B29">
        <v>73.570589246656596</v>
      </c>
      <c r="C29">
        <v>68.759165082632904</v>
      </c>
    </row>
    <row r="30" spans="1:3">
      <c r="A30">
        <v>79.212722599013503</v>
      </c>
      <c r="B30">
        <v>74.0048665520778</v>
      </c>
      <c r="C30">
        <v>69.300672984056305</v>
      </c>
    </row>
    <row r="31" spans="1:3">
      <c r="A31">
        <v>80.288140515945102</v>
      </c>
      <c r="B31">
        <v>74.436722055797006</v>
      </c>
      <c r="C31">
        <v>69.908133744660404</v>
      </c>
    </row>
    <row r="32" spans="1:3">
      <c r="A32">
        <v>81.284631008371903</v>
      </c>
      <c r="B32">
        <v>74.865841242910903</v>
      </c>
      <c r="C32">
        <v>70.423238791427707</v>
      </c>
    </row>
    <row r="33" spans="1:3">
      <c r="A33">
        <v>82.281206656357398</v>
      </c>
      <c r="B33">
        <v>75.291895588874894</v>
      </c>
      <c r="C33">
        <v>70.924066497611804</v>
      </c>
    </row>
    <row r="34" spans="1:3">
      <c r="A34">
        <v>83.277864402764394</v>
      </c>
      <c r="B34">
        <v>75.714544199699404</v>
      </c>
      <c r="C34">
        <v>71.410058833637194</v>
      </c>
    </row>
    <row r="35" spans="1:3">
      <c r="A35">
        <v>84.274601334828304</v>
      </c>
      <c r="B35">
        <v>76.133435480496303</v>
      </c>
      <c r="C35">
        <v>71.881061754400093</v>
      </c>
    </row>
    <row r="36" spans="1:3">
      <c r="A36">
        <v>85.271414675747394</v>
      </c>
      <c r="B36">
        <v>76.548208820921104</v>
      </c>
      <c r="C36">
        <v>72.337340451489595</v>
      </c>
    </row>
    <row r="37" spans="1:3">
      <c r="A37">
        <v>86.352442042846505</v>
      </c>
      <c r="B37">
        <v>76.958496286494096</v>
      </c>
      <c r="C37">
        <v>72.863725125165899</v>
      </c>
    </row>
    <row r="38" spans="1:3">
      <c r="A38">
        <v>87.348440040003993</v>
      </c>
      <c r="B38">
        <v>77.363924305279994</v>
      </c>
      <c r="C38">
        <v>73.292085176444502</v>
      </c>
    </row>
    <row r="39" spans="1:3">
      <c r="A39">
        <v>88.344528455820097</v>
      </c>
      <c r="B39">
        <v>77.764115339954898</v>
      </c>
      <c r="C39">
        <v>73.709059161076198</v>
      </c>
    </row>
    <row r="40" spans="1:3">
      <c r="A40">
        <v>89.340704265974097</v>
      </c>
      <c r="B40">
        <v>78.158689535881393</v>
      </c>
      <c r="C40">
        <v>74.116545009763698</v>
      </c>
    </row>
    <row r="41" spans="1:3">
      <c r="A41">
        <v>90.336964579286501</v>
      </c>
      <c r="B41">
        <v>78.547266336436607</v>
      </c>
      <c r="C41">
        <v>74.516790187253704</v>
      </c>
    </row>
    <row r="42" spans="1:3">
      <c r="A42">
        <v>91.423723701012904</v>
      </c>
      <c r="B42">
        <v>78.929466057482998</v>
      </c>
      <c r="C42">
        <v>75.002767711351098</v>
      </c>
    </row>
    <row r="43" spans="1:3">
      <c r="A43">
        <v>92.419170013683697</v>
      </c>
      <c r="B43">
        <v>79.304911413531201</v>
      </c>
      <c r="C43">
        <v>75.395484674734206</v>
      </c>
    </row>
    <row r="44" spans="1:3">
      <c r="A44">
        <v>93.414713598432598</v>
      </c>
      <c r="B44">
        <v>79.673228988811204</v>
      </c>
      <c r="C44">
        <v>75.789375308104496</v>
      </c>
    </row>
    <row r="45" spans="1:3">
      <c r="A45">
        <v>94.410351378099506</v>
      </c>
      <c r="B45">
        <v>80.034050647131195</v>
      </c>
      <c r="C45">
        <v>76.187606626284705</v>
      </c>
    </row>
    <row r="46" spans="1:3">
      <c r="A46">
        <v>95.406080403689401</v>
      </c>
      <c r="B46">
        <v>80.387014875062604</v>
      </c>
      <c r="C46">
        <v>76.593428654660897</v>
      </c>
    </row>
    <row r="47" spans="1:3">
      <c r="A47">
        <v>96.401897847782394</v>
      </c>
      <c r="B47">
        <v>80.7317680536365</v>
      </c>
      <c r="C47">
        <v>77.010109256583206</v>
      </c>
    </row>
    <row r="48" spans="1:3">
      <c r="A48">
        <v>97.492850992337694</v>
      </c>
      <c r="B48">
        <v>81.067965654364201</v>
      </c>
      <c r="C48">
        <v>77.535918353674205</v>
      </c>
    </row>
    <row r="49" spans="1:3">
      <c r="A49">
        <v>98.487876031891304</v>
      </c>
      <c r="B49">
        <v>81.395273356009398</v>
      </c>
      <c r="C49">
        <v>77.982901875346499</v>
      </c>
    </row>
    <row r="50" spans="1:3">
      <c r="A50">
        <v>99.483000838998706</v>
      </c>
      <c r="B50">
        <v>81.713368079125999</v>
      </c>
      <c r="C50">
        <v>78.450022075319097</v>
      </c>
    </row>
    <row r="51" spans="1:3">
      <c r="A51">
        <v>100.47822244939999</v>
      </c>
      <c r="B51">
        <v>82.0219389359399</v>
      </c>
      <c r="C51">
        <v>78.939976403523303</v>
      </c>
    </row>
    <row r="52" spans="1:3">
      <c r="A52">
        <v>101.473538014845</v>
      </c>
      <c r="B52">
        <v>82.320688093698294</v>
      </c>
      <c r="C52">
        <v>79.455175019174007</v>
      </c>
    </row>
    <row r="53" spans="1:3">
      <c r="A53">
        <v>102.468944797481</v>
      </c>
      <c r="B53">
        <v>82.609331550117801</v>
      </c>
      <c r="C53">
        <v>79.997693732606905</v>
      </c>
    </row>
    <row r="54" spans="1:3">
      <c r="A54">
        <v>103.563578220671</v>
      </c>
      <c r="B54">
        <v>82.887599820059606</v>
      </c>
      <c r="C54">
        <v>80.668372451895806</v>
      </c>
    </row>
    <row r="55" spans="1:3">
      <c r="A55">
        <v>104.55821567207499</v>
      </c>
      <c r="B55">
        <v>83.155238533017197</v>
      </c>
      <c r="C55">
        <v>81.269287715360207</v>
      </c>
    </row>
    <row r="56" spans="1:3">
      <c r="A56">
        <v>105.552954459774</v>
      </c>
      <c r="B56">
        <v>83.412008941444796</v>
      </c>
      <c r="C56">
        <v>81.901408399489</v>
      </c>
    </row>
    <row r="57" spans="1:3">
      <c r="A57">
        <v>106.547791745517</v>
      </c>
      <c r="B57">
        <v>83.657688340368793</v>
      </c>
      <c r="C57">
        <v>82.565162904195802</v>
      </c>
    </row>
    <row r="58" spans="1:3">
      <c r="A58">
        <v>107.647396679186</v>
      </c>
      <c r="B58">
        <v>83.892070399115596</v>
      </c>
      <c r="C58">
        <v>83.365208295866296</v>
      </c>
    </row>
    <row r="59" spans="1:3">
      <c r="A59">
        <v>108.754273928733</v>
      </c>
      <c r="B59">
        <v>84.114965406359005</v>
      </c>
      <c r="C59">
        <v>84.203600633401393</v>
      </c>
    </row>
    <row r="60" spans="1:3">
      <c r="A60">
        <v>109.74742743420001</v>
      </c>
      <c r="B60">
        <v>84.326200430040998</v>
      </c>
      <c r="C60">
        <v>84.958475111137304</v>
      </c>
    </row>
    <row r="61" spans="1:3">
      <c r="A61">
        <v>110.860398314208</v>
      </c>
      <c r="B61">
        <v>84.525619394047197</v>
      </c>
      <c r="C61">
        <v>85.862109533584601</v>
      </c>
    </row>
    <row r="62" spans="1:3">
      <c r="A62">
        <v>110.988973640113</v>
      </c>
      <c r="B62">
        <v>84.713083073830902</v>
      </c>
      <c r="C62">
        <v>85.808667215185594</v>
      </c>
    </row>
    <row r="63" spans="1:3">
      <c r="A63">
        <v>111.12639931621401</v>
      </c>
      <c r="B63">
        <v>84.888469013473895</v>
      </c>
      <c r="C63">
        <v>85.789451729683805</v>
      </c>
    </row>
    <row r="64" spans="1:3">
      <c r="A64">
        <v>110.284156838725</v>
      </c>
      <c r="B64">
        <v>85.051671366948298</v>
      </c>
      <c r="C64">
        <v>84.813732295563796</v>
      </c>
    </row>
    <row r="65" spans="1:3">
      <c r="A65">
        <v>110.44057046633399</v>
      </c>
      <c r="B65">
        <v>85.202600666608305</v>
      </c>
      <c r="C65">
        <v>84.857405196732898</v>
      </c>
    </row>
    <row r="66" spans="1:3">
      <c r="A66">
        <v>110.60580436952699</v>
      </c>
      <c r="B66">
        <v>85.341183522187094</v>
      </c>
      <c r="C66">
        <v>84.928049551100997</v>
      </c>
    </row>
    <row r="67" spans="1:3">
      <c r="A67">
        <v>110.779819080602</v>
      </c>
      <c r="B67">
        <v>85.467362253807593</v>
      </c>
      <c r="C67">
        <v>85.022945404292699</v>
      </c>
    </row>
    <row r="68" spans="1:3">
      <c r="A68">
        <v>110.962573288618</v>
      </c>
      <c r="B68">
        <v>85.581094462739102</v>
      </c>
      <c r="C68">
        <v>85.139338789015497</v>
      </c>
    </row>
    <row r="69" spans="1:3">
      <c r="A69">
        <v>110.17355079815501</v>
      </c>
      <c r="B69">
        <v>85.682352543834597</v>
      </c>
      <c r="C69">
        <v>84.294032139541599</v>
      </c>
    </row>
    <row r="70" spans="1:3">
      <c r="A70">
        <v>110.375430466995</v>
      </c>
      <c r="B70">
        <v>85.771123143779405</v>
      </c>
      <c r="C70">
        <v>84.447116454230695</v>
      </c>
    </row>
    <row r="71" spans="1:3">
      <c r="A71">
        <v>110.585984672902</v>
      </c>
      <c r="B71">
        <v>85.847406569462606</v>
      </c>
      <c r="C71">
        <v>84.613929373999696</v>
      </c>
    </row>
    <row r="72" spans="1:3">
      <c r="A72">
        <v>110.805163965296</v>
      </c>
      <c r="B72">
        <v>85.911216150948306</v>
      </c>
      <c r="C72">
        <v>84.792195521598799</v>
      </c>
    </row>
    <row r="73" spans="1:3">
      <c r="A73">
        <v>110.06045150742401</v>
      </c>
      <c r="B73">
        <v>85.9625775636746</v>
      </c>
      <c r="C73">
        <v>84.007431496840695</v>
      </c>
    </row>
    <row r="74" spans="1:3">
      <c r="A74">
        <v>110.298809337721</v>
      </c>
      <c r="B74">
        <v>86.001528114649602</v>
      </c>
      <c r="C74">
        <v>84.204936473686502</v>
      </c>
    </row>
    <row r="75" spans="1:3">
      <c r="A75">
        <v>110.54569958447</v>
      </c>
      <c r="B75">
        <v>86.028115997531401</v>
      </c>
      <c r="C75">
        <v>84.408850600954594</v>
      </c>
    </row>
    <row r="76" spans="1:3">
      <c r="A76">
        <v>110.80106521112801</v>
      </c>
      <c r="B76">
        <v>86.042399521588095</v>
      </c>
      <c r="C76">
        <v>84.618165022423895</v>
      </c>
    </row>
    <row r="77" spans="1:3">
      <c r="A77">
        <v>111.064847756712</v>
      </c>
      <c r="B77">
        <v>86.044446319620306</v>
      </c>
      <c r="C77">
        <v>84.832260404711405</v>
      </c>
    </row>
    <row r="78" spans="1:3">
      <c r="A78">
        <v>110.37626117903901</v>
      </c>
      <c r="B78">
        <v>86.034332539999298</v>
      </c>
      <c r="C78">
        <v>84.090192701932096</v>
      </c>
    </row>
    <row r="79" spans="1:3">
      <c r="A79">
        <v>110.659131512787</v>
      </c>
      <c r="B79">
        <v>86.0121420280244</v>
      </c>
      <c r="C79">
        <v>84.316035693014399</v>
      </c>
    </row>
    <row r="80" spans="1:3">
      <c r="A80">
        <v>110.950294017028</v>
      </c>
      <c r="B80">
        <v>85.977965501833694</v>
      </c>
      <c r="C80">
        <v>84.547271994907604</v>
      </c>
    </row>
    <row r="81" spans="1:3">
      <c r="A81">
        <v>111.24968358501501</v>
      </c>
      <c r="B81">
        <v>85.931899728109798</v>
      </c>
      <c r="C81">
        <v>84.784868554311799</v>
      </c>
    </row>
    <row r="82" spans="1:3">
      <c r="A82">
        <v>110.60746232695</v>
      </c>
      <c r="B82">
        <v>85.874046702809693</v>
      </c>
      <c r="C82">
        <v>84.080380951517597</v>
      </c>
    </row>
    <row r="83" spans="1:3">
      <c r="A83">
        <v>110.925808889134</v>
      </c>
      <c r="B83">
        <v>85.804512842107698</v>
      </c>
      <c r="C83">
        <v>84.3377116836986</v>
      </c>
    </row>
    <row r="84" spans="1:3">
      <c r="A84">
        <v>111.25223338436599</v>
      </c>
      <c r="B84">
        <v>85.723408188681205</v>
      </c>
      <c r="C84">
        <v>84.606387070938595</v>
      </c>
    </row>
    <row r="85" spans="1:3">
      <c r="A85">
        <v>111.58666492153201</v>
      </c>
      <c r="B85">
        <v>85.630845638379299</v>
      </c>
      <c r="C85">
        <v>84.888600686173405</v>
      </c>
    </row>
    <row r="86" spans="1:3">
      <c r="A86">
        <v>111.929031728195</v>
      </c>
      <c r="B86">
        <v>85.526940192201707</v>
      </c>
      <c r="C86">
        <v>85.186744337527898</v>
      </c>
    </row>
    <row r="87" spans="1:3">
      <c r="A87">
        <v>111.344630621566</v>
      </c>
      <c r="B87">
        <v>85.411808238375997</v>
      </c>
      <c r="C87">
        <v>84.568724489874896</v>
      </c>
    </row>
    <row r="88" spans="1:3">
      <c r="A88">
        <v>111.705644994127</v>
      </c>
      <c r="B88">
        <v>85.285566869155403</v>
      </c>
      <c r="C88">
        <v>84.909424491924497</v>
      </c>
    </row>
    <row r="89" spans="1:3">
      <c r="A89">
        <v>112.07441937772801</v>
      </c>
      <c r="B89">
        <v>85.148333236765097</v>
      </c>
      <c r="C89">
        <v>85.273921913932895</v>
      </c>
    </row>
    <row r="90" spans="1:3">
      <c r="A90">
        <v>112.450877427238</v>
      </c>
      <c r="B90">
        <v>85.000223952709405</v>
      </c>
      <c r="C90">
        <v>85.664849089835897</v>
      </c>
    </row>
    <row r="91" spans="1:3">
      <c r="A91">
        <v>112.834942236244</v>
      </c>
      <c r="B91">
        <v>84.841354534404005</v>
      </c>
      <c r="C91">
        <v>86.084757012659594</v>
      </c>
    </row>
    <row r="92" spans="1:3">
      <c r="A92">
        <v>112.308694294335</v>
      </c>
      <c r="B92">
        <v>84.671838902830402</v>
      </c>
      <c r="C92">
        <v>85.618219084543</v>
      </c>
    </row>
    <row r="93" spans="1:3">
      <c r="A93">
        <v>112.710989568006</v>
      </c>
      <c r="B93">
        <v>84.4917889346153</v>
      </c>
      <c r="C93">
        <v>86.106398324630007</v>
      </c>
    </row>
    <row r="94" spans="1:3">
      <c r="A94">
        <v>112.21089873109899</v>
      </c>
      <c r="B94">
        <v>84.301314071622002</v>
      </c>
      <c r="C94">
        <v>85.720440087469697</v>
      </c>
    </row>
    <row r="95" spans="1:3">
      <c r="A95">
        <v>112.631301818552</v>
      </c>
      <c r="B95">
        <v>84.100520990802593</v>
      </c>
      <c r="C95">
        <v>86.285025476396399</v>
      </c>
    </row>
    <row r="96" spans="1:3">
      <c r="A96">
        <v>112.157606848504</v>
      </c>
      <c r="B96">
        <v>83.889513336705207</v>
      </c>
      <c r="C96">
        <v>85.987054773375306</v>
      </c>
    </row>
    <row r="97" spans="1:3">
      <c r="A97">
        <v>111.699809304338</v>
      </c>
      <c r="B97">
        <v>83.668391518656193</v>
      </c>
      <c r="C97">
        <v>85.737678404383004</v>
      </c>
    </row>
    <row r="98" spans="1:3">
      <c r="A98">
        <v>110.805422556689</v>
      </c>
      <c r="B98">
        <v>83.437252574247395</v>
      </c>
      <c r="C98">
        <v>85.085205987867994</v>
      </c>
    </row>
    <row r="99" spans="1:3">
      <c r="A99">
        <v>110.369199927373</v>
      </c>
      <c r="B99">
        <v>83.196190100362401</v>
      </c>
      <c r="C99">
        <v>84.924814468537605</v>
      </c>
    </row>
    <row r="100" spans="1:3">
      <c r="A100">
        <v>109.482211166697</v>
      </c>
      <c r="B100">
        <v>82.945294252559407</v>
      </c>
      <c r="C100">
        <v>84.347618238445307</v>
      </c>
    </row>
    <row r="101" spans="1:3">
      <c r="A101">
        <v>108.59718611129099</v>
      </c>
      <c r="B101">
        <v>82.684651813217798</v>
      </c>
      <c r="C101">
        <v>83.8060139735218</v>
      </c>
    </row>
    <row r="102" spans="1:3">
      <c r="A102">
        <v>107.71417316505401</v>
      </c>
      <c r="B102">
        <v>82.414346328428493</v>
      </c>
      <c r="C102">
        <v>83.299347625562902</v>
      </c>
    </row>
    <row r="103" spans="1:3">
      <c r="A103">
        <v>106.833222220301</v>
      </c>
      <c r="B103">
        <v>82.134458313191104</v>
      </c>
      <c r="C103">
        <v>82.826612828154197</v>
      </c>
    </row>
    <row r="104" spans="1:3">
      <c r="A104">
        <v>105.954384710182</v>
      </c>
      <c r="B104">
        <v>81.845065524058299</v>
      </c>
      <c r="C104">
        <v>82.386472905936103</v>
      </c>
    </row>
    <row r="105" spans="1:3">
      <c r="A105">
        <v>105.077713663051</v>
      </c>
      <c r="B105">
        <v>81.546243297952699</v>
      </c>
      <c r="C105">
        <v>81.977288727742803</v>
      </c>
    </row>
    <row r="106" spans="1:3">
      <c r="A106">
        <v>103.719794748612</v>
      </c>
      <c r="B106">
        <v>81.238064955476204</v>
      </c>
      <c r="C106">
        <v>81.113682652711006</v>
      </c>
    </row>
    <row r="107" spans="1:3">
      <c r="A107">
        <v>102.363400376963</v>
      </c>
      <c r="B107">
        <v>80.920602266633097</v>
      </c>
      <c r="C107">
        <v>80.276229799227394</v>
      </c>
    </row>
    <row r="108" spans="1:3">
      <c r="A108">
        <v>101.008591965112</v>
      </c>
      <c r="B108">
        <v>80.593925976504494</v>
      </c>
      <c r="C108">
        <v>79.4626008506104</v>
      </c>
    </row>
    <row r="109" spans="1:3">
      <c r="A109">
        <v>99.655434196107606</v>
      </c>
      <c r="B109">
        <v>80.258106388047196</v>
      </c>
      <c r="C109">
        <v>78.670319275641404</v>
      </c>
    </row>
    <row r="110" spans="1:3">
      <c r="A110">
        <v>98.303995233433099</v>
      </c>
      <c r="B110">
        <v>79.913213998832802</v>
      </c>
      <c r="C110">
        <v>77.896805955733896</v>
      </c>
    </row>
    <row r="111" spans="1:3">
      <c r="A111">
        <v>97.842481180487198</v>
      </c>
      <c r="B111">
        <v>79.5593201882199</v>
      </c>
      <c r="C111">
        <v>78.027558537195006</v>
      </c>
    </row>
    <row r="112" spans="1:3">
      <c r="A112">
        <v>96.496741072401505</v>
      </c>
      <c r="B112">
        <v>79.196497951137601</v>
      </c>
      <c r="C112">
        <v>77.285700846073794</v>
      </c>
    </row>
    <row r="113" spans="1:3">
      <c r="A113">
        <v>95.152987087291294</v>
      </c>
      <c r="B113">
        <v>78.824822674371902</v>
      </c>
      <c r="C113">
        <v>76.554746145871505</v>
      </c>
    </row>
    <row r="114" spans="1:3">
      <c r="A114">
        <v>93.811304572926204</v>
      </c>
      <c r="B114">
        <v>78.444372950986093</v>
      </c>
      <c r="C114">
        <v>75.832147989472503</v>
      </c>
    </row>
    <row r="115" spans="1:3">
      <c r="A115">
        <v>92.471783694889595</v>
      </c>
      <c r="B115">
        <v>78.055231428263397</v>
      </c>
      <c r="C115">
        <v>75.115469706648796</v>
      </c>
    </row>
    <row r="116" spans="1:3">
      <c r="A116">
        <v>92.035354209203703</v>
      </c>
      <c r="B116">
        <v>77.657485684347705</v>
      </c>
      <c r="C116">
        <v>75.303253360231807</v>
      </c>
    </row>
    <row r="117" spans="1:3">
      <c r="A117">
        <v>90.702680988235997</v>
      </c>
      <c r="B117">
        <v>77.251229128566806</v>
      </c>
      <c r="C117">
        <v>74.5939452367966</v>
      </c>
    </row>
    <row r="118" spans="1:3">
      <c r="A118">
        <v>89.372513965389899</v>
      </c>
      <c r="B118">
        <v>76.836561920256301</v>
      </c>
      <c r="C118">
        <v>73.884271090897897</v>
      </c>
    </row>
    <row r="119" spans="1:3">
      <c r="A119">
        <v>88.044966730267603</v>
      </c>
      <c r="B119">
        <v>76.413591900760196</v>
      </c>
      <c r="C119">
        <v>73.172535050623694</v>
      </c>
    </row>
    <row r="120" spans="1:3">
      <c r="A120">
        <v>87.632139145595801</v>
      </c>
      <c r="B120">
        <v>75.982435533163695</v>
      </c>
      <c r="C120">
        <v>73.369257357361704</v>
      </c>
    </row>
    <row r="121" spans="1:3">
      <c r="A121">
        <v>86.312581500457895</v>
      </c>
      <c r="B121">
        <v>75.543218844212603</v>
      </c>
      <c r="C121">
        <v>72.651648381483596</v>
      </c>
    </row>
    <row r="122" spans="1:3">
      <c r="A122">
        <v>84.996068375621405</v>
      </c>
      <c r="B122">
        <v>75.096078362797897</v>
      </c>
      <c r="C122">
        <v>71.928387139160094</v>
      </c>
    </row>
    <row r="123" spans="1:3">
      <c r="A123">
        <v>83.682743462158399</v>
      </c>
      <c r="B123">
        <v>74.641162049318794</v>
      </c>
      <c r="C123">
        <v>71.198765717291806</v>
      </c>
    </row>
    <row r="124" spans="1:3">
      <c r="A124">
        <v>83.296321635787507</v>
      </c>
      <c r="B124">
        <v>74.178630210196303</v>
      </c>
      <c r="C124">
        <v>71.385886182177003</v>
      </c>
    </row>
    <row r="125" spans="1:3">
      <c r="A125">
        <v>81.992360083685099</v>
      </c>
      <c r="B125">
        <v>73.708656391772607</v>
      </c>
      <c r="C125">
        <v>70.6449221386451</v>
      </c>
    </row>
    <row r="126" spans="1:3">
      <c r="A126">
        <v>80.692112539781604</v>
      </c>
      <c r="B126">
        <v>73.2314282478184</v>
      </c>
      <c r="C126">
        <v>69.896959449091298</v>
      </c>
    </row>
    <row r="127" spans="1:3">
      <c r="A127">
        <v>79.395761474860194</v>
      </c>
      <c r="B127">
        <v>72.747148374857602</v>
      </c>
      <c r="C127">
        <v>69.142211481115993</v>
      </c>
    </row>
    <row r="128" spans="1:3">
      <c r="A128">
        <v>79.0389940780628</v>
      </c>
      <c r="B128">
        <v>72.256035109517796</v>
      </c>
      <c r="C128">
        <v>69.316575296072102</v>
      </c>
    </row>
    <row r="129" spans="1:3">
      <c r="A129">
        <v>77.753665501455004</v>
      </c>
      <c r="B129">
        <v>71.758323282121097</v>
      </c>
      <c r="C129">
        <v>68.552272862456604</v>
      </c>
    </row>
    <row r="130" spans="1:3">
      <c r="A130">
        <v>76.4728867831748</v>
      </c>
      <c r="B130">
        <v>71.254264920739104</v>
      </c>
      <c r="C130">
        <v>67.782915341935293</v>
      </c>
    </row>
    <row r="131" spans="1:3">
      <c r="A131">
        <v>75.196890407731502</v>
      </c>
      <c r="B131">
        <v>70.744129899944099</v>
      </c>
      <c r="C131">
        <v>67.009344042172003</v>
      </c>
    </row>
    <row r="132" spans="1:3">
      <c r="A132">
        <v>74.253394510509494</v>
      </c>
      <c r="B132">
        <v>70.2282065285073</v>
      </c>
      <c r="C132">
        <v>66.559969666256706</v>
      </c>
    </row>
    <row r="133" spans="1:3">
      <c r="A133">
        <v>72.979699303117698</v>
      </c>
      <c r="B133">
        <v>69.706802070303993</v>
      </c>
      <c r="C133">
        <v>65.772844030433305</v>
      </c>
    </row>
    <row r="134" spans="1:3">
      <c r="A134">
        <v>72.0349274985021</v>
      </c>
      <c r="B134">
        <v>69.180243192702406</v>
      </c>
      <c r="C134">
        <v>65.307876582340398</v>
      </c>
    </row>
    <row r="135" spans="1:3">
      <c r="A135">
        <v>71.091666523267094</v>
      </c>
      <c r="B135">
        <v>68.648876336726403</v>
      </c>
      <c r="C135">
        <v>64.838454007103707</v>
      </c>
    </row>
    <row r="136" spans="1:3">
      <c r="A136">
        <v>70.149977322850205</v>
      </c>
      <c r="B136">
        <v>68.113068003300299</v>
      </c>
      <c r="C136">
        <v>64.365428162706905</v>
      </c>
    </row>
    <row r="137" spans="1:3">
      <c r="A137">
        <v>69.209924055278194</v>
      </c>
      <c r="B137">
        <v>67.573204949901495</v>
      </c>
      <c r="C137">
        <v>63.889627004433798</v>
      </c>
    </row>
    <row r="138" spans="1:3">
      <c r="A138">
        <v>68.271574297641195</v>
      </c>
      <c r="B138">
        <v>67.029694291975204</v>
      </c>
      <c r="C138">
        <v>63.411838408694102</v>
      </c>
    </row>
    <row r="139" spans="1:3">
      <c r="A139">
        <v>67.334999267983306</v>
      </c>
      <c r="B139">
        <v>66.482963503497601</v>
      </c>
      <c r="C139">
        <v>62.9327966039627</v>
      </c>
    </row>
    <row r="140" spans="1:3">
      <c r="A140">
        <v>66.4002740638944</v>
      </c>
      <c r="B140">
        <v>65.933460311125302</v>
      </c>
      <c r="C140">
        <v>62.453171332580297</v>
      </c>
    </row>
    <row r="141" spans="1:3">
      <c r="A141">
        <v>65.467477919202494</v>
      </c>
      <c r="B141">
        <v>65.381652476438106</v>
      </c>
      <c r="C141">
        <v>61.973559786218402</v>
      </c>
    </row>
    <row r="142" spans="1:3">
      <c r="A142">
        <v>64.536694480289597</v>
      </c>
      <c r="B142">
        <v>64.828027460879198</v>
      </c>
      <c r="C142">
        <v>61.494481279619698</v>
      </c>
    </row>
    <row r="143" spans="1:3">
      <c r="A143">
        <v>63.608012103690299</v>
      </c>
      <c r="B143">
        <v>64.273091968128597</v>
      </c>
      <c r="C143">
        <v>61.016374554854401</v>
      </c>
    </row>
    <row r="144" spans="1:3">
      <c r="A144">
        <v>62.681524176779497</v>
      </c>
      <c r="B144">
        <v>63.717371358824103</v>
      </c>
      <c r="C144">
        <v>60.539597542856797</v>
      </c>
    </row>
    <row r="145" spans="1:3">
      <c r="A145">
        <v>61.757329463515198</v>
      </c>
      <c r="B145">
        <v>63.161408932782301</v>
      </c>
      <c r="C145">
        <v>60.064429351935303</v>
      </c>
    </row>
    <row r="146" spans="1:3">
      <c r="A146">
        <v>60.835532477378202</v>
      </c>
      <c r="B146">
        <v>62.605765074171302</v>
      </c>
      <c r="C146">
        <v>59.591074206252102</v>
      </c>
    </row>
    <row r="147" spans="1:3">
      <c r="A147">
        <v>59.916243883834298</v>
      </c>
      <c r="B147">
        <v>62.0510162554815</v>
      </c>
      <c r="C147">
        <v>59.119667020711603</v>
      </c>
    </row>
    <row r="148" spans="1:3">
      <c r="A148">
        <v>58.999580934851402</v>
      </c>
      <c r="B148">
        <v>61.497753896621703</v>
      </c>
      <c r="C148">
        <v>58.650280274205102</v>
      </c>
    </row>
    <row r="149" spans="1:3">
      <c r="A149">
        <v>58.501873261716298</v>
      </c>
      <c r="B149">
        <v>60.946583076071697</v>
      </c>
      <c r="C149">
        <v>58.599137153063602</v>
      </c>
    </row>
    <row r="150" spans="1:3">
      <c r="A150">
        <v>57.597425675727003</v>
      </c>
      <c r="B150">
        <v>60.398121091752799</v>
      </c>
      <c r="C150">
        <v>58.140382258123097</v>
      </c>
    </row>
    <row r="151" spans="1:3">
      <c r="A151">
        <v>56.696187824331403</v>
      </c>
      <c r="B151">
        <v>59.852995870151801</v>
      </c>
      <c r="C151">
        <v>57.683759375931501</v>
      </c>
    </row>
    <row r="152" spans="1:3">
      <c r="A152">
        <v>55.798315235792202</v>
      </c>
      <c r="B152">
        <v>59.311844223277397</v>
      </c>
      <c r="C152">
        <v>57.229180519437698</v>
      </c>
    </row>
    <row r="153" spans="1:3">
      <c r="A153">
        <v>54.9039730119216</v>
      </c>
      <c r="B153">
        <v>58.775309954237898</v>
      </c>
      <c r="C153">
        <v>56.7765371988529</v>
      </c>
    </row>
    <row r="154" spans="1:3">
      <c r="A154">
        <v>54.013336518259898</v>
      </c>
      <c r="B154">
        <v>58.244041813635597</v>
      </c>
      <c r="C154">
        <v>56.3257080103117</v>
      </c>
    </row>
    <row r="155" spans="1:3">
      <c r="A155">
        <v>53.1265921283849</v>
      </c>
      <c r="B155">
        <v>57.718691310569596</v>
      </c>
      <c r="C155">
        <v>55.876565380490597</v>
      </c>
    </row>
    <row r="156" spans="1:3">
      <c r="A156">
        <v>52.243938026499698</v>
      </c>
      <c r="B156">
        <v>57.199910383842401</v>
      </c>
      <c r="C156">
        <v>55.428981302008602</v>
      </c>
    </row>
    <row r="157" spans="1:3">
      <c r="A157">
        <v>51.3655850726702</v>
      </c>
      <c r="B157">
        <v>56.688348940962499</v>
      </c>
      <c r="C157">
        <v>54.982831946447199</v>
      </c>
    </row>
    <row r="158" spans="1:3">
      <c r="A158">
        <v>50.4917577352848</v>
      </c>
      <c r="B158">
        <v>56.184652274731803</v>
      </c>
      <c r="C158">
        <v>54.5380010961102</v>
      </c>
    </row>
    <row r="159" spans="1:3">
      <c r="A159">
        <v>49.622695095486897</v>
      </c>
      <c r="B159">
        <v>55.689458369573302</v>
      </c>
      <c r="C159">
        <v>54.0943823894752</v>
      </c>
    </row>
    <row r="160" spans="1:3">
      <c r="A160">
        <v>48.758651928459201</v>
      </c>
      <c r="B160">
        <v>55.203395112276802</v>
      </c>
      <c r="C160">
        <v>53.651880427651903</v>
      </c>
    </row>
    <row r="161" spans="1:3">
      <c r="A161">
        <v>48.424423202785498</v>
      </c>
      <c r="B161">
        <v>54.727077424477599</v>
      </c>
      <c r="C161">
        <v>53.7349341742433</v>
      </c>
    </row>
    <row r="162" spans="1:3">
      <c r="A162">
        <v>47.580658169716898</v>
      </c>
      <c r="B162">
        <v>54.261104336893197</v>
      </c>
      <c r="C162">
        <v>53.303828955707999</v>
      </c>
    </row>
    <row r="163" spans="1:3">
      <c r="A163">
        <v>46.743056181687798</v>
      </c>
      <c r="B163">
        <v>53.806056028064901</v>
      </c>
      <c r="C163">
        <v>52.873889374897402</v>
      </c>
    </row>
    <row r="164" spans="1:3">
      <c r="A164">
        <v>45.911954549391503</v>
      </c>
      <c r="B164">
        <v>53.362490853023601</v>
      </c>
      <c r="C164">
        <v>52.4450636515596</v>
      </c>
    </row>
    <row r="165" spans="1:3">
      <c r="A165">
        <v>45.087712737356398</v>
      </c>
      <c r="B165">
        <v>52.930942389840503</v>
      </c>
      <c r="C165">
        <v>52.017303917347597</v>
      </c>
    </row>
    <row r="166" spans="1:3">
      <c r="A166">
        <v>44.270713900132002</v>
      </c>
      <c r="B166">
        <v>52.511916534346497</v>
      </c>
      <c r="C166">
        <v>51.590563709965203</v>
      </c>
    </row>
    <row r="167" spans="1:3">
      <c r="A167">
        <v>43.461366505993801</v>
      </c>
      <c r="B167">
        <v>52.105888675324699</v>
      </c>
      <c r="C167">
        <v>51.164795662007499</v>
      </c>
    </row>
    <row r="168" spans="1:3">
      <c r="A168">
        <v>42.660106046625003</v>
      </c>
      <c r="B168">
        <v>51.713300984093202</v>
      </c>
      <c r="C168">
        <v>50.739949629149301</v>
      </c>
    </row>
    <row r="169" spans="1:3">
      <c r="A169">
        <v>41.867396829158899</v>
      </c>
      <c r="B169">
        <v>51.334559853513603</v>
      </c>
      <c r="C169">
        <v>50.315971489294697</v>
      </c>
    </row>
    <row r="170" spans="1:3">
      <c r="A170">
        <v>41.083733844323802</v>
      </c>
      <c r="B170">
        <v>50.970033521990899</v>
      </c>
      <c r="C170">
        <v>49.892802822808797</v>
      </c>
    </row>
    <row r="171" spans="1:3">
      <c r="A171">
        <v>40.309644701140897</v>
      </c>
      <c r="B171">
        <v>50.620049917893397</v>
      </c>
      <c r="C171">
        <v>49.470381654636199</v>
      </c>
    </row>
    <row r="172" spans="1:3">
      <c r="A172">
        <v>39.545691614551203</v>
      </c>
      <c r="B172">
        <v>50.284894758947097</v>
      </c>
      <c r="C172">
        <v>49.048644402687998</v>
      </c>
    </row>
    <row r="173" spans="1:3">
      <c r="A173">
        <v>39.4636585976899</v>
      </c>
      <c r="B173">
        <v>49.9648099395095</v>
      </c>
      <c r="C173">
        <v>49.2987143046482</v>
      </c>
    </row>
    <row r="174" spans="1:3">
      <c r="A174">
        <v>38.734669473948003</v>
      </c>
      <c r="B174">
        <v>49.659992236168897</v>
      </c>
      <c r="C174">
        <v>48.891022017702497</v>
      </c>
    </row>
    <row r="175" spans="1:3">
      <c r="A175">
        <v>38.018007425389499</v>
      </c>
      <c r="B175">
        <v>49.3705923588576</v>
      </c>
      <c r="C175">
        <v>48.484129142641599</v>
      </c>
    </row>
    <row r="176" spans="1:3">
      <c r="A176">
        <v>37.314382722188299</v>
      </c>
      <c r="B176">
        <v>49.096714370640598</v>
      </c>
      <c r="C176">
        <v>48.078001307179697</v>
      </c>
    </row>
    <row r="177" spans="1:3">
      <c r="A177">
        <v>36.624546785986603</v>
      </c>
      <c r="B177">
        <v>48.8384154946094</v>
      </c>
      <c r="C177">
        <v>47.672628906448097</v>
      </c>
    </row>
    <row r="178" spans="1:3">
      <c r="A178">
        <v>35.949293409188101</v>
      </c>
      <c r="B178">
        <v>48.595706320967999</v>
      </c>
      <c r="C178">
        <v>47.268036224250601</v>
      </c>
    </row>
    <row r="179" spans="1:3">
      <c r="A179">
        <v>35.289459700608496</v>
      </c>
      <c r="B179">
        <v>48.368551421557001</v>
      </c>
      <c r="C179">
        <v>46.864291366852399</v>
      </c>
    </row>
    <row r="180" spans="1:3">
      <c r="A180">
        <v>34.6459266769103</v>
      </c>
      <c r="B180">
        <v>48.156870372879403</v>
      </c>
      <c r="C180">
        <v>46.461516753629702</v>
      </c>
    </row>
    <row r="181" spans="1:3">
      <c r="A181">
        <v>34.019619407671499</v>
      </c>
      <c r="B181">
        <v>47.960539182311202</v>
      </c>
      <c r="C181">
        <v>46.059899865970003</v>
      </c>
    </row>
    <row r="182" spans="1:3">
      <c r="A182">
        <v>33.411506610504603</v>
      </c>
      <c r="B182">
        <v>47.779392105789299</v>
      </c>
      <c r="C182">
        <v>45.659703919473401</v>
      </c>
    </row>
    <row r="183" spans="1:3">
      <c r="A183">
        <v>32.822599582067902</v>
      </c>
      <c r="B183">
        <v>47.613223839030702</v>
      </c>
      <c r="C183">
        <v>45.2612780952416</v>
      </c>
    </row>
    <row r="184" spans="1:3">
      <c r="A184">
        <v>32.253950342023799</v>
      </c>
      <c r="B184">
        <v>47.461792058426198</v>
      </c>
      <c r="C184">
        <v>44.865066946072801</v>
      </c>
    </row>
    <row r="185" spans="1:3">
      <c r="A185">
        <v>32.555121521929102</v>
      </c>
      <c r="B185">
        <v>47.324820282325199</v>
      </c>
      <c r="C185">
        <v>45.320091244604299</v>
      </c>
    </row>
    <row r="186" spans="1:3">
      <c r="A186">
        <v>32.044191465046303</v>
      </c>
      <c r="B186">
        <v>47.202001018624401</v>
      </c>
      <c r="C186">
        <v>44.943963477951101</v>
      </c>
    </row>
    <row r="187" spans="1:3">
      <c r="A187">
        <v>32.439926499460199</v>
      </c>
      <c r="B187">
        <v>47.092999160499801</v>
      </c>
      <c r="C187">
        <v>45.455069701059301</v>
      </c>
    </row>
    <row r="188" spans="1:3">
      <c r="A188">
        <v>31.989734300730799</v>
      </c>
      <c r="B188">
        <v>46.997455588870999</v>
      </c>
      <c r="C188">
        <v>45.1005314324822</v>
      </c>
    </row>
    <row r="189" spans="1:3">
      <c r="A189">
        <v>32.478634904705999</v>
      </c>
      <c r="B189">
        <v>46.9149909377998</v>
      </c>
      <c r="C189">
        <v>45.665183944994197</v>
      </c>
    </row>
    <row r="190" spans="1:3">
      <c r="A190">
        <v>32.091369472401198</v>
      </c>
      <c r="B190">
        <v>46.845209477529998</v>
      </c>
      <c r="C190">
        <v>45.3336908745231</v>
      </c>
    </row>
    <row r="191" spans="1:3">
      <c r="A191">
        <v>32.670699705638299</v>
      </c>
      <c r="B191">
        <v>46.787703069253702</v>
      </c>
      <c r="C191">
        <v>45.948847901758299</v>
      </c>
    </row>
    <row r="192" spans="1:3">
      <c r="A192">
        <v>33.613969931515904</v>
      </c>
      <c r="B192">
        <v>46.742055145898703</v>
      </c>
      <c r="C192">
        <v>46.908147418207598</v>
      </c>
    </row>
    <row r="193" spans="1:3">
      <c r="A193">
        <v>33.300048707138998</v>
      </c>
      <c r="B193">
        <v>46.707844674215998</v>
      </c>
      <c r="C193">
        <v>46.5907209619658</v>
      </c>
    </row>
    <row r="194" spans="1:3">
      <c r="A194">
        <v>33.013444431606999</v>
      </c>
      <c r="B194">
        <v>46.684650055106303</v>
      </c>
      <c r="C194">
        <v>46.281453885350899</v>
      </c>
    </row>
    <row r="195" spans="1:3">
      <c r="A195">
        <v>32.754874180490702</v>
      </c>
      <c r="B195">
        <v>46.672052921375503</v>
      </c>
      <c r="C195">
        <v>45.981551486484598</v>
      </c>
    </row>
    <row r="196" spans="1:3">
      <c r="A196">
        <v>32.525006562962503</v>
      </c>
      <c r="B196">
        <v>46.669641794831698</v>
      </c>
      <c r="C196">
        <v>45.692277461828503</v>
      </c>
    </row>
    <row r="197" spans="1:3">
      <c r="A197">
        <v>32.324453920549502</v>
      </c>
      <c r="B197">
        <v>46.677015567733299</v>
      </c>
      <c r="C197">
        <v>45.4149400935705</v>
      </c>
    </row>
    <row r="198" spans="1:3">
      <c r="A198">
        <v>33.1419514498401</v>
      </c>
      <c r="B198">
        <v>46.693786776949302</v>
      </c>
      <c r="C198">
        <v>46.139063883775997</v>
      </c>
    </row>
    <row r="199" spans="1:3">
      <c r="A199">
        <v>33.005805780870404</v>
      </c>
      <c r="B199">
        <v>46.719584642709698</v>
      </c>
      <c r="C199">
        <v>45.893829326854402</v>
      </c>
    </row>
    <row r="200" spans="1:3">
      <c r="A200">
        <v>32.899505841053397</v>
      </c>
      <c r="B200">
        <v>46.754057847412902</v>
      </c>
      <c r="C200">
        <v>45.663673835520498</v>
      </c>
    </row>
    <row r="201" spans="1:3">
      <c r="A201">
        <v>33.821533218163601</v>
      </c>
      <c r="B201">
        <v>46.796877033532198</v>
      </c>
      <c r="C201">
        <v>46.448091238795101</v>
      </c>
    </row>
    <row r="202" spans="1:3">
      <c r="A202">
        <v>33.777068827361497</v>
      </c>
      <c r="B202">
        <v>46.847737003180399</v>
      </c>
      <c r="C202">
        <v>46.253326875661202</v>
      </c>
    </row>
    <row r="203" spans="1:3">
      <c r="A203">
        <v>33.762177772017203</v>
      </c>
      <c r="B203">
        <v>46.906358605281802</v>
      </c>
      <c r="C203">
        <v>46.076550400510698</v>
      </c>
    </row>
    <row r="204" spans="1:3">
      <c r="A204">
        <v>34.776475850079002</v>
      </c>
      <c r="B204">
        <v>46.972490299544297</v>
      </c>
      <c r="C204">
        <v>46.918509979296999</v>
      </c>
    </row>
    <row r="205" spans="1:3">
      <c r="A205">
        <v>34.819499449189401</v>
      </c>
      <c r="B205">
        <v>47.0459093894981</v>
      </c>
      <c r="C205">
        <v>46.779889842267202</v>
      </c>
    </row>
    <row r="206" spans="1:3">
      <c r="A206">
        <v>34.891142303356503</v>
      </c>
      <c r="B206">
        <v>47.126422919756898</v>
      </c>
      <c r="C206">
        <v>46.661734877698798</v>
      </c>
    </row>
    <row r="207" spans="1:3">
      <c r="A207">
        <v>34.991228623385702</v>
      </c>
      <c r="B207">
        <v>47.2138682353809</v>
      </c>
      <c r="C207">
        <v>46.565011974753503</v>
      </c>
    </row>
    <row r="208" spans="1:3">
      <c r="A208">
        <v>35.1195152289297</v>
      </c>
      <c r="B208">
        <v>47.308113203769899</v>
      </c>
      <c r="C208">
        <v>46.4906009186871</v>
      </c>
    </row>
    <row r="209" spans="1:3">
      <c r="A209">
        <v>36.2615357445993</v>
      </c>
      <c r="B209">
        <v>47.409056101925302</v>
      </c>
      <c r="C209">
        <v>47.425128051877302</v>
      </c>
    </row>
    <row r="210" spans="1:3">
      <c r="A210">
        <v>36.440269536569403</v>
      </c>
      <c r="B210">
        <v>47.516625174201003</v>
      </c>
      <c r="C210">
        <v>47.392625501229503</v>
      </c>
    </row>
    <row r="211" spans="1:3">
      <c r="A211">
        <v>37.621959924220597</v>
      </c>
      <c r="B211">
        <v>47.630777867845097</v>
      </c>
      <c r="C211">
        <v>48.360340601445202</v>
      </c>
    </row>
    <row r="212" spans="1:3">
      <c r="A212">
        <v>37.8471417399074</v>
      </c>
      <c r="B212">
        <v>47.7514997557372</v>
      </c>
      <c r="C212">
        <v>48.369755652487697</v>
      </c>
    </row>
    <row r="213" spans="1:3">
      <c r="A213">
        <v>38.0972493393107</v>
      </c>
      <c r="B213">
        <v>47.878803157769802</v>
      </c>
      <c r="C213">
        <v>48.403189149298697</v>
      </c>
    </row>
    <row r="214" spans="1:3">
      <c r="A214">
        <v>38.371795326288598</v>
      </c>
      <c r="B214">
        <v>48.012725474328697</v>
      </c>
      <c r="C214">
        <v>48.460968754577003</v>
      </c>
    </row>
    <row r="215" spans="1:3">
      <c r="A215">
        <v>38.670259191057397</v>
      </c>
      <c r="B215">
        <v>48.1533272473024</v>
      </c>
      <c r="C215">
        <v>48.543315194065698</v>
      </c>
    </row>
    <row r="216" spans="1:3">
      <c r="A216">
        <v>38.992091701325002</v>
      </c>
      <c r="B216">
        <v>48.300689966001201</v>
      </c>
      <c r="C216">
        <v>48.650342871118902</v>
      </c>
    </row>
    <row r="217" spans="1:3">
      <c r="A217">
        <v>39.336719291083597</v>
      </c>
      <c r="B217">
        <v>48.454913637299001</v>
      </c>
      <c r="C217">
        <v>48.782061382194499</v>
      </c>
    </row>
    <row r="218" spans="1:3">
      <c r="A218">
        <v>39.703548379540102</v>
      </c>
      <c r="B218">
        <v>48.616114141196803</v>
      </c>
      <c r="C218">
        <v>48.938377787429197</v>
      </c>
    </row>
    <row r="219" spans="1:3">
      <c r="A219">
        <v>40.091969560841697</v>
      </c>
      <c r="B219">
        <v>48.784420394856703</v>
      </c>
      <c r="C219">
        <v>49.119099487349999</v>
      </c>
    </row>
    <row r="220" spans="1:3">
      <c r="A220">
        <v>40.501361614252303</v>
      </c>
      <c r="B220">
        <v>48.959971349917502</v>
      </c>
      <c r="C220">
        <v>49.323937559664301</v>
      </c>
    </row>
    <row r="221" spans="1:3">
      <c r="A221">
        <v>40.931095293791103</v>
      </c>
      <c r="B221">
        <v>49.142912849568702</v>
      </c>
      <c r="C221">
        <v>49.5525104183981</v>
      </c>
    </row>
    <row r="222" spans="1:3">
      <c r="A222">
        <v>41.380536865661597</v>
      </c>
      <c r="B222">
        <v>49.333394373378503</v>
      </c>
      <c r="C222">
        <v>49.804347670507099</v>
      </c>
    </row>
    <row r="223" spans="1:3">
      <c r="A223">
        <v>41.849051370746203</v>
      </c>
      <c r="B223">
        <v>49.531565699212301</v>
      </c>
      <c r="C223">
        <v>50.078894062320998</v>
      </c>
    </row>
    <row r="224" spans="1:3">
      <c r="A224">
        <v>42.336005597745398</v>
      </c>
      <c r="B224">
        <v>49.737573512694603</v>
      </c>
      <c r="C224">
        <v>50.375513428852202</v>
      </c>
    </row>
    <row r="225" spans="1:3">
      <c r="A225">
        <v>42.840770760028398</v>
      </c>
      <c r="B225">
        <v>49.951557995514698</v>
      </c>
      <c r="C225">
        <v>50.693492582362303</v>
      </c>
    </row>
    <row r="226" spans="1:3">
      <c r="A226">
        <v>43.362724875799401</v>
      </c>
      <c r="B226">
        <v>50.173649424418898</v>
      </c>
      <c r="C226">
        <v>51.032045101620703</v>
      </c>
    </row>
    <row r="227" spans="1:3">
      <c r="A227">
        <v>43.901254856726503</v>
      </c>
      <c r="B227">
        <v>50.403964812925203</v>
      </c>
      <c r="C227">
        <v>51.390315009439803</v>
      </c>
    </row>
    <row r="228" spans="1:3">
      <c r="A228">
        <v>44.455758314713599</v>
      </c>
      <c r="B228">
        <v>50.642604627613402</v>
      </c>
      <c r="C228">
        <v>51.767380352080302</v>
      </c>
    </row>
    <row r="229" spans="1:3">
      <c r="A229">
        <v>45.025645100067102</v>
      </c>
      <c r="B229">
        <v>50.8896496102602</v>
      </c>
      <c r="C229">
        <v>52.162256719291499</v>
      </c>
    </row>
    <row r="230" spans="1:3">
      <c r="A230">
        <v>45.610338586971402</v>
      </c>
      <c r="B230">
        <v>51.145157736083199</v>
      </c>
      <c r="C230">
        <v>52.573900766656401</v>
      </c>
    </row>
    <row r="231" spans="1:3">
      <c r="A231">
        <v>46.209276724042603</v>
      </c>
      <c r="B231">
        <v>51.409161336940599</v>
      </c>
      <c r="C231">
        <v>53.001213822942397</v>
      </c>
    </row>
    <row r="232" spans="1:3">
      <c r="A232">
        <v>46.821912868870697</v>
      </c>
      <c r="B232">
        <v>51.681664416495501</v>
      </c>
      <c r="C232">
        <v>53.443045681545598</v>
      </c>
    </row>
    <row r="233" spans="1:3">
      <c r="A233">
        <v>46.677204701441099</v>
      </c>
      <c r="B233">
        <v>51.962640182133001</v>
      </c>
      <c r="C233">
        <v>53.127686963423997</v>
      </c>
    </row>
    <row r="234" spans="1:3">
      <c r="A234">
        <v>47.326057389996201</v>
      </c>
      <c r="B234">
        <v>52.252028815831302</v>
      </c>
      <c r="C234">
        <v>53.605316325564701</v>
      </c>
    </row>
    <row r="235" spans="1:3">
      <c r="A235">
        <v>47.986977164874503</v>
      </c>
      <c r="B235">
        <v>52.549735503292297</v>
      </c>
      <c r="C235">
        <v>54.093658773301001</v>
      </c>
    </row>
    <row r="236" spans="1:3">
      <c r="A236">
        <v>47.929321833949402</v>
      </c>
      <c r="B236">
        <v>52.855628737477097</v>
      </c>
      <c r="C236">
        <v>53.8612417108342</v>
      </c>
    </row>
    <row r="237" spans="1:3">
      <c r="A237">
        <v>47.913357276467401</v>
      </c>
      <c r="B237">
        <v>53.169538909335103</v>
      </c>
      <c r="C237">
        <v>53.667457859147</v>
      </c>
    </row>
    <row r="238" spans="1:3">
      <c r="A238">
        <v>47.214038698268098</v>
      </c>
      <c r="B238">
        <v>53.491257195026897</v>
      </c>
      <c r="C238">
        <v>52.786353902988601</v>
      </c>
    </row>
    <row r="239" spans="1:3">
      <c r="A239">
        <v>47.2613516971496</v>
      </c>
      <c r="B239">
        <v>53.820534745394703</v>
      </c>
      <c r="C239">
        <v>52.646979975523102</v>
      </c>
    </row>
    <row r="240" spans="1:3">
      <c r="A240">
        <v>46.5951822503229</v>
      </c>
      <c r="B240">
        <v>54.157082179904101</v>
      </c>
      <c r="C240">
        <v>51.788269127931102</v>
      </c>
    </row>
    <row r="241" spans="1:3">
      <c r="A241">
        <v>46.707396876521898</v>
      </c>
      <c r="B241">
        <v>54.500569383833898</v>
      </c>
      <c r="C241">
        <v>51.701128043616599</v>
      </c>
    </row>
    <row r="242" spans="1:3">
      <c r="A242">
        <v>47.482367172687397</v>
      </c>
      <c r="B242">
        <v>54.850625604197703</v>
      </c>
      <c r="C242">
        <v>52.268973171542001</v>
      </c>
    </row>
    <row r="243" spans="1:3">
      <c r="A243">
        <v>48.265613656752301</v>
      </c>
      <c r="B243">
        <v>55.206839836805003</v>
      </c>
      <c r="C243">
        <v>52.836387149538901</v>
      </c>
    </row>
    <row r="244" spans="1:3">
      <c r="A244">
        <v>49.056739914142703</v>
      </c>
      <c r="B244">
        <v>55.568761494053497</v>
      </c>
      <c r="C244">
        <v>53.402066417830603</v>
      </c>
    </row>
    <row r="245" spans="1:3">
      <c r="A245">
        <v>49.855370827472697</v>
      </c>
      <c r="B245">
        <v>55.9359013405466</v>
      </c>
      <c r="C245">
        <v>53.964773667092999</v>
      </c>
    </row>
    <row r="246" spans="1:3">
      <c r="A246">
        <v>50.661151484009899</v>
      </c>
      <c r="B246">
        <v>56.307732681468401</v>
      </c>
      <c r="C246">
        <v>54.523351543379498</v>
      </c>
    </row>
    <row r="247" spans="1:3">
      <c r="A247">
        <v>51.473746114177203</v>
      </c>
      <c r="B247">
        <v>56.683692786850898</v>
      </c>
      <c r="C247">
        <v>55.076736755984498</v>
      </c>
    </row>
    <row r="248" spans="1:3">
      <c r="A248">
        <v>51.730227653344798</v>
      </c>
      <c r="B248">
        <v>57.063184533449302</v>
      </c>
      <c r="C248">
        <v>55.0613649407941</v>
      </c>
    </row>
    <row r="249" spans="1:3">
      <c r="A249">
        <v>52.564348397063398</v>
      </c>
      <c r="B249">
        <v>57.445578244893298</v>
      </c>
      <c r="C249">
        <v>55.610456482058503</v>
      </c>
    </row>
    <row r="250" spans="1:3">
      <c r="A250">
        <v>52.872305004113201</v>
      </c>
      <c r="B250">
        <v>57.830213710096999</v>
      </c>
      <c r="C250">
        <v>55.619796256957599</v>
      </c>
    </row>
    <row r="251" spans="1:3">
      <c r="A251">
        <v>53.725923964031999</v>
      </c>
      <c r="B251">
        <v>58.216402359579</v>
      </c>
      <c r="C251">
        <v>56.160933113842098</v>
      </c>
    </row>
    <row r="252" spans="1:3">
      <c r="A252">
        <v>54.584514059666397</v>
      </c>
      <c r="B252">
        <v>58.603429579326701</v>
      </c>
      <c r="C252">
        <v>56.693045299951898</v>
      </c>
    </row>
    <row r="253" spans="1:3">
      <c r="A253">
        <v>54.953972460323897</v>
      </c>
      <c r="B253">
        <v>58.990557142116799</v>
      </c>
      <c r="C253">
        <v>56.722058158703298</v>
      </c>
    </row>
    <row r="254" spans="1:3">
      <c r="A254">
        <v>55.829502581619103</v>
      </c>
      <c r="B254">
        <v>59.377025736740599</v>
      </c>
      <c r="C254">
        <v>57.243371924601703</v>
      </c>
    </row>
    <row r="255" spans="1:3">
      <c r="A255">
        <v>56.709149419225</v>
      </c>
      <c r="B255">
        <v>59.762057576334499</v>
      </c>
      <c r="C255">
        <v>57.755405031435799</v>
      </c>
    </row>
    <row r="256" spans="1:3">
      <c r="A256">
        <v>57.592724342515297</v>
      </c>
      <c r="B256">
        <v>60.144859067953497</v>
      </c>
      <c r="C256">
        <v>58.258524652593699</v>
      </c>
    </row>
    <row r="257" spans="1:3">
      <c r="A257">
        <v>58.480049303449903</v>
      </c>
      <c r="B257">
        <v>60.524623526604699</v>
      </c>
      <c r="C257">
        <v>58.753294195294501</v>
      </c>
    </row>
    <row r="258" spans="1:3">
      <c r="A258">
        <v>59.370956164398301</v>
      </c>
      <c r="B258">
        <v>60.900533918148902</v>
      </c>
      <c r="C258">
        <v>59.240473259654799</v>
      </c>
    </row>
    <row r="259" spans="1:3">
      <c r="A259">
        <v>60.265286070970198</v>
      </c>
      <c r="B259">
        <v>61.271765616736602</v>
      </c>
      <c r="C259">
        <v>59.721014843994503</v>
      </c>
    </row>
    <row r="260" spans="1:3">
      <c r="A260">
        <v>61.162888866998898</v>
      </c>
      <c r="B260">
        <v>61.637489163754204</v>
      </c>
      <c r="C260">
        <v>60.196059703064897</v>
      </c>
    </row>
    <row r="261" spans="1:3">
      <c r="A261">
        <v>62.063622548944302</v>
      </c>
      <c r="B261">
        <v>61.996873016570603</v>
      </c>
      <c r="C261">
        <v>60.666927824979297</v>
      </c>
    </row>
    <row r="262" spans="1:3">
      <c r="A262">
        <v>62.967352757113801</v>
      </c>
      <c r="B262">
        <v>62.349086276687302</v>
      </c>
      <c r="C262">
        <v>61.135107055193899</v>
      </c>
    </row>
    <row r="263" spans="1:3">
      <c r="A263">
        <v>63.873952301229799</v>
      </c>
      <c r="B263">
        <v>62.693301388174703</v>
      </c>
      <c r="C263">
        <v>61.602238960393997</v>
      </c>
    </row>
    <row r="264" spans="1:3">
      <c r="A264">
        <v>64.7833007180149</v>
      </c>
      <c r="B264">
        <v>63.0286967985068</v>
      </c>
      <c r="C264">
        <v>62.070102090053098</v>
      </c>
    </row>
    <row r="265" spans="1:3">
      <c r="A265">
        <v>65.294302706751296</v>
      </c>
      <c r="B265">
        <v>63.354459575084199</v>
      </c>
      <c r="C265">
        <v>62.139611704781998</v>
      </c>
    </row>
    <row r="266" spans="1:3">
      <c r="A266">
        <v>66.214350674924205</v>
      </c>
      <c r="B266">
        <v>63.669787971832001</v>
      </c>
      <c r="C266">
        <v>62.6202614869378</v>
      </c>
    </row>
    <row r="267" spans="1:3">
      <c r="A267">
        <v>67.136685237229401</v>
      </c>
      <c r="B267">
        <v>63.9738939412902</v>
      </c>
      <c r="C267">
        <v>63.107461415189199</v>
      </c>
    </row>
    <row r="268" spans="1:3">
      <c r="A268">
        <v>68.061213433083793</v>
      </c>
      <c r="B268">
        <v>64.266005588555203</v>
      </c>
      <c r="C268">
        <v>63.603331955572401</v>
      </c>
    </row>
    <row r="269" spans="1:3">
      <c r="A269">
        <v>68.987847069790206</v>
      </c>
      <c r="B269">
        <v>64.545369564294006</v>
      </c>
      <c r="C269">
        <v>64.110017403891206</v>
      </c>
    </row>
    <row r="270" spans="1:3">
      <c r="A270">
        <v>69.916502434444894</v>
      </c>
      <c r="B270">
        <v>64.811253394832605</v>
      </c>
      <c r="C270">
        <v>64.629660082112807</v>
      </c>
    </row>
    <row r="271" spans="1:3">
      <c r="A271">
        <v>70.847100025383597</v>
      </c>
      <c r="B271">
        <v>65.062947748013897</v>
      </c>
      <c r="C271">
        <v>65.164374519920699</v>
      </c>
    </row>
    <row r="272" spans="1:3">
      <c r="A272">
        <v>71.426756163547196</v>
      </c>
      <c r="B272">
        <v>65.299768634143007</v>
      </c>
      <c r="C272">
        <v>65.363413971837304</v>
      </c>
    </row>
    <row r="273" spans="1:3">
      <c r="A273">
        <v>72.029517630530705</v>
      </c>
      <c r="B273">
        <v>65.521059541878998</v>
      </c>
      <c r="C273">
        <v>65.602880904953693</v>
      </c>
    </row>
    <row r="274" spans="1:3">
      <c r="A274">
        <v>71.705836964546194</v>
      </c>
      <c r="B274">
        <v>65.726193509403103</v>
      </c>
      <c r="C274">
        <v>64.935179562136398</v>
      </c>
    </row>
    <row r="275" spans="1:3">
      <c r="A275">
        <v>71.394696578143794</v>
      </c>
      <c r="B275">
        <v>65.914575131603996</v>
      </c>
      <c r="C275">
        <v>64.301119212296101</v>
      </c>
    </row>
    <row r="276" spans="1:3">
      <c r="A276">
        <v>71.096261112553293</v>
      </c>
      <c r="B276">
        <v>66.085642504358603</v>
      </c>
      <c r="C276">
        <v>63.702547911991097</v>
      </c>
    </row>
    <row r="277" spans="1:3">
      <c r="A277">
        <v>70.810691204672594</v>
      </c>
      <c r="B277">
        <v>66.238869107278703</v>
      </c>
      <c r="C277">
        <v>63.141150315150497</v>
      </c>
    </row>
    <row r="278" spans="1:3">
      <c r="A278">
        <v>71.502614657952293</v>
      </c>
      <c r="B278">
        <v>66.373765626521703</v>
      </c>
      <c r="C278">
        <v>63.582905823582003</v>
      </c>
    </row>
    <row r="279" spans="1:3">
      <c r="A279">
        <v>72.4680493201286</v>
      </c>
      <c r="B279">
        <v>66.4898817194495</v>
      </c>
      <c r="C279">
        <v>64.325001615323302</v>
      </c>
    </row>
    <row r="280" spans="1:3">
      <c r="A280">
        <v>73.434409111843195</v>
      </c>
      <c r="B280">
        <v>66.586807723053596</v>
      </c>
      <c r="C280">
        <v>65.095832153856705</v>
      </c>
    </row>
    <row r="281" spans="1:3">
      <c r="A281">
        <v>74.401657985199094</v>
      </c>
      <c r="B281">
        <v>66.664176308155206</v>
      </c>
      <c r="C281">
        <v>65.896150036398595</v>
      </c>
    </row>
    <row r="282" spans="1:3">
      <c r="A282">
        <v>75.369761710433394</v>
      </c>
      <c r="B282">
        <v>66.721664081437595</v>
      </c>
      <c r="C282">
        <v>66.726518075010503</v>
      </c>
    </row>
    <row r="283" spans="1:3">
      <c r="A283">
        <v>76.338687764648398</v>
      </c>
      <c r="B283">
        <v>66.758993137371405</v>
      </c>
      <c r="C283">
        <v>67.587312795476095</v>
      </c>
    </row>
    <row r="284" spans="1:3">
      <c r="A284">
        <v>77.071818219557997</v>
      </c>
      <c r="B284">
        <v>66.775932562055104</v>
      </c>
      <c r="C284">
        <v>68.242144078441598</v>
      </c>
    </row>
    <row r="285" spans="1:3">
      <c r="A285">
        <v>78.045239656301703</v>
      </c>
      <c r="B285">
        <v>66.772299890911398</v>
      </c>
      <c r="C285">
        <v>69.167154717752396</v>
      </c>
    </row>
    <row r="286" spans="1:3">
      <c r="A286">
        <v>79.019324866456202</v>
      </c>
      <c r="B286">
        <v>66.747962522046294</v>
      </c>
      <c r="C286">
        <v>70.122614327580294</v>
      </c>
    </row>
    <row r="287" spans="1:3">
      <c r="A287">
        <v>78.800566920864796</v>
      </c>
      <c r="B287">
        <v>66.702839086900596</v>
      </c>
      <c r="C287">
        <v>69.914767784673899</v>
      </c>
    </row>
    <row r="288" spans="1:3">
      <c r="A288">
        <v>78.593924649102703</v>
      </c>
      <c r="B288">
        <v>66.636900779580102</v>
      </c>
      <c r="C288">
        <v>69.748196795721299</v>
      </c>
    </row>
    <row r="289" spans="1:3">
      <c r="A289">
        <v>78.399493853263905</v>
      </c>
      <c r="B289">
        <v>66.550172645955897</v>
      </c>
      <c r="C289">
        <v>69.622508414108793</v>
      </c>
    </row>
    <row r="290" spans="1:3">
      <c r="A290">
        <v>78.217365598357404</v>
      </c>
      <c r="B290">
        <v>66.442734833249901</v>
      </c>
      <c r="C290">
        <v>69.537211315231701</v>
      </c>
    </row>
    <row r="291" spans="1:3">
      <c r="A291">
        <v>78.047626010316606</v>
      </c>
      <c r="B291">
        <v>66.314723800372406</v>
      </c>
      <c r="C291">
        <v>69.4917337082681</v>
      </c>
    </row>
    <row r="292" spans="1:3">
      <c r="A292">
        <v>76.901972024158198</v>
      </c>
      <c r="B292">
        <v>66.166333488736399</v>
      </c>
      <c r="C292">
        <v>68.497056768934101</v>
      </c>
    </row>
    <row r="293" spans="1:3">
      <c r="A293">
        <v>75.913892219167906</v>
      </c>
      <c r="B293">
        <v>65.997816452626296</v>
      </c>
      <c r="C293">
        <v>67.685912182184197</v>
      </c>
    </row>
    <row r="294" spans="1:3">
      <c r="A294">
        <v>74.926128703693706</v>
      </c>
      <c r="B294">
        <v>65.809484947436204</v>
      </c>
      <c r="C294">
        <v>66.900259234990202</v>
      </c>
    </row>
    <row r="295" spans="1:3">
      <c r="A295">
        <v>73.938694153883304</v>
      </c>
      <c r="B295">
        <v>65.601711973198803</v>
      </c>
      <c r="C295">
        <v>66.1393150813673</v>
      </c>
    </row>
    <row r="296" spans="1:3">
      <c r="A296">
        <v>72.797059477286993</v>
      </c>
      <c r="B296">
        <v>65.374932269777304</v>
      </c>
      <c r="C296">
        <v>65.247753223195801</v>
      </c>
    </row>
    <row r="297" spans="1:3">
      <c r="A297">
        <v>71.808200083268204</v>
      </c>
      <c r="B297">
        <v>65.129643258880293</v>
      </c>
      <c r="C297">
        <v>64.531757828770196</v>
      </c>
    </row>
    <row r="298" spans="1:3">
      <c r="A298">
        <v>70.8196535564649</v>
      </c>
      <c r="B298">
        <v>64.866405926658302</v>
      </c>
      <c r="C298">
        <v>63.838086404595003</v>
      </c>
    </row>
    <row r="299" spans="1:3">
      <c r="A299">
        <v>69.831433183894603</v>
      </c>
      <c r="B299">
        <v>64.585845639029003</v>
      </c>
      <c r="C299">
        <v>63.1659850790764</v>
      </c>
    </row>
    <row r="300" spans="1:3">
      <c r="A300">
        <v>68.694326082107395</v>
      </c>
      <c r="B300">
        <v>64.288652880047195</v>
      </c>
      <c r="C300">
        <v>62.365485148742302</v>
      </c>
    </row>
    <row r="301" spans="1:3">
      <c r="A301">
        <v>68.559361728169904</v>
      </c>
      <c r="B301">
        <v>63.9755839015506</v>
      </c>
      <c r="C301">
        <v>62.586866696386501</v>
      </c>
    </row>
    <row r="302" spans="1:3">
      <c r="A302">
        <v>68.438744328583198</v>
      </c>
      <c r="B302">
        <v>63.647461269972602</v>
      </c>
      <c r="C302">
        <v>62.841582824633797</v>
      </c>
    </row>
    <row r="303" spans="1:3">
      <c r="A303">
        <v>68.332549857094605</v>
      </c>
      <c r="B303">
        <v>63.305174293596103</v>
      </c>
      <c r="C303">
        <v>63.128945548888098</v>
      </c>
    </row>
    <row r="304" spans="1:3">
      <c r="A304">
        <v>68.240845647394096</v>
      </c>
      <c r="B304">
        <v>62.949679310622798</v>
      </c>
      <c r="C304">
        <v>63.448231548716301</v>
      </c>
    </row>
    <row r="305" spans="1:3">
      <c r="A305">
        <v>67.166169981841506</v>
      </c>
      <c r="B305">
        <v>62.581999815251798</v>
      </c>
      <c r="C305">
        <v>62.801145627023999</v>
      </c>
    </row>
    <row r="306" spans="1:3">
      <c r="A306">
        <v>67.102682768491206</v>
      </c>
      <c r="B306">
        <v>62.203226395512999</v>
      </c>
      <c r="C306">
        <v>63.180953462938596</v>
      </c>
    </row>
    <row r="307" spans="1:3">
      <c r="A307">
        <v>66.104279478622203</v>
      </c>
      <c r="B307">
        <v>61.814516452900101</v>
      </c>
      <c r="C307">
        <v>62.640576399538801</v>
      </c>
    </row>
    <row r="308" spans="1:3">
      <c r="A308">
        <v>65.055800208328606</v>
      </c>
      <c r="B308">
        <v>61.417093669952997</v>
      </c>
      <c r="C308">
        <v>62.0637807603186</v>
      </c>
    </row>
    <row r="309" spans="1:3">
      <c r="A309">
        <v>64.056716052300004</v>
      </c>
      <c r="B309">
        <v>61.012247187897202</v>
      </c>
      <c r="C309">
        <v>61.548844558917402</v>
      </c>
    </row>
    <row r="310" spans="1:3">
      <c r="A310">
        <v>63.0576609308022</v>
      </c>
      <c r="B310">
        <v>60.601330452367201</v>
      </c>
      <c r="C310">
        <v>61.045070448708998</v>
      </c>
    </row>
    <row r="311" spans="1:3">
      <c r="A311">
        <v>62.058636246078102</v>
      </c>
      <c r="B311">
        <v>60.185759681232</v>
      </c>
      <c r="C311">
        <v>60.550973004556703</v>
      </c>
    </row>
    <row r="312" spans="1:3">
      <c r="A312">
        <v>61.059643492097699</v>
      </c>
      <c r="B312">
        <v>59.7670119047703</v>
      </c>
      <c r="C312">
        <v>60.064896168668703</v>
      </c>
    </row>
    <row r="313" spans="1:3">
      <c r="A313">
        <v>60.060684262178498</v>
      </c>
      <c r="B313">
        <v>59.346622525115102</v>
      </c>
      <c r="C313">
        <v>59.585000984838899</v>
      </c>
    </row>
    <row r="314" spans="1:3">
      <c r="A314">
        <v>59.061760257379099</v>
      </c>
      <c r="B314">
        <v>58.9261823392374</v>
      </c>
      <c r="C314">
        <v>59.109256856944199</v>
      </c>
    </row>
    <row r="315" spans="1:3">
      <c r="A315">
        <v>58.0628732957571</v>
      </c>
      <c r="B315">
        <v>58.507333968070398</v>
      </c>
      <c r="C315">
        <v>58.635436898698302</v>
      </c>
    </row>
    <row r="316" spans="1:3">
      <c r="A316">
        <v>57.064025322598603</v>
      </c>
      <c r="B316">
        <v>58.091767634017302</v>
      </c>
      <c r="C316">
        <v>58.161117858675503</v>
      </c>
    </row>
    <row r="317" spans="1:3">
      <c r="A317">
        <v>56.065218421738102</v>
      </c>
      <c r="B317">
        <v>57.681216230411799</v>
      </c>
      <c r="C317">
        <v>57.683685005386501</v>
      </c>
    </row>
    <row r="318" spans="1:3">
      <c r="A318">
        <v>55.066454828109499</v>
      </c>
      <c r="B318">
        <v>57.277449629919602</v>
      </c>
      <c r="C318">
        <v>57.200342244631798</v>
      </c>
    </row>
    <row r="319" spans="1:3">
      <c r="A319">
        <v>54.067736941684998</v>
      </c>
      <c r="B319">
        <v>56.8822681847913</v>
      </c>
      <c r="C319">
        <v>56.708127617138203</v>
      </c>
    </row>
    <row r="320" spans="1:3">
      <c r="A320">
        <v>53.069067342985001</v>
      </c>
      <c r="B320">
        <v>56.497495380711499</v>
      </c>
      <c r="C320">
        <v>56.203934192422899</v>
      </c>
    </row>
    <row r="321" spans="1:3">
      <c r="A321">
        <v>52.070448810369399</v>
      </c>
      <c r="B321">
        <v>56.124969618090198</v>
      </c>
      <c r="C321">
        <v>55.684536236880298</v>
      </c>
    </row>
    <row r="322" spans="1:3">
      <c r="A322">
        <v>51.071884339353701</v>
      </c>
      <c r="B322">
        <v>55.766535110301298</v>
      </c>
      <c r="C322">
        <v>55.146620394718802</v>
      </c>
    </row>
    <row r="323" spans="1:3">
      <c r="A323">
        <v>50.073377164231204</v>
      </c>
      <c r="B323">
        <v>55.4240319077267</v>
      </c>
      <c r="C323">
        <v>54.586821482306398</v>
      </c>
    </row>
    <row r="324" spans="1:3">
      <c r="A324">
        <v>49.074930782328998</v>
      </c>
      <c r="B324">
        <v>55.099285079504</v>
      </c>
      <c r="C324">
        <v>54.001762363399699</v>
      </c>
    </row>
    <row r="325" spans="1:3">
      <c r="A325">
        <v>48.144354988412303</v>
      </c>
      <c r="B325">
        <v>54.794093111336601</v>
      </c>
      <c r="C325">
        <v>53.455903255517001</v>
      </c>
    </row>
    <row r="326" spans="1:3">
      <c r="A326">
        <v>47.147477641007399</v>
      </c>
      <c r="B326">
        <v>54.510215607093102</v>
      </c>
      <c r="C326">
        <v>52.811799419125002</v>
      </c>
    </row>
    <row r="327" spans="1:3">
      <c r="A327">
        <v>46.150735406581703</v>
      </c>
      <c r="B327">
        <v>54.249360413359497</v>
      </c>
      <c r="C327">
        <v>52.132739607931398</v>
      </c>
    </row>
    <row r="328" spans="1:3">
      <c r="A328">
        <v>45.154137232676099</v>
      </c>
      <c r="B328">
        <v>54.013170318472298</v>
      </c>
      <c r="C328">
        <v>51.415758083464297</v>
      </c>
    </row>
    <row r="329" spans="1:3">
      <c r="A329">
        <v>44.157692873228399</v>
      </c>
      <c r="B329">
        <v>53.8032095093902</v>
      </c>
      <c r="C329">
        <v>50.658111510025698</v>
      </c>
    </row>
    <row r="330" spans="1:3">
      <c r="A330">
        <v>43.085765807799397</v>
      </c>
      <c r="B330">
        <v>53.620949999344198</v>
      </c>
      <c r="C330">
        <v>49.781679026479701</v>
      </c>
    </row>
    <row r="331" spans="1:3">
      <c r="A331">
        <v>43.033229717785197</v>
      </c>
      <c r="B331">
        <v>53.467758264642598</v>
      </c>
      <c r="C331">
        <v>49.879163599643199</v>
      </c>
    </row>
    <row r="332" spans="1:3">
      <c r="A332">
        <v>43.003889412968398</v>
      </c>
      <c r="B332">
        <v>53.344882348361601</v>
      </c>
      <c r="C332">
        <v>49.952554504660696</v>
      </c>
    </row>
    <row r="333" spans="1:3">
      <c r="A333">
        <v>42.997792377539</v>
      </c>
      <c r="B333">
        <v>53.253439700047899</v>
      </c>
      <c r="C333">
        <v>50.000476090046</v>
      </c>
    </row>
    <row r="334" spans="1:3">
      <c r="A334">
        <v>44.014543771145298</v>
      </c>
      <c r="B334">
        <v>53.1944060224466</v>
      </c>
      <c r="C334">
        <v>51.021534712127497</v>
      </c>
    </row>
    <row r="335" spans="1:3">
      <c r="A335">
        <v>45.052746613521599</v>
      </c>
      <c r="B335">
        <v>53.168605387467402</v>
      </c>
      <c r="C335">
        <v>52.013784701638201</v>
      </c>
    </row>
    <row r="336" spans="1:3">
      <c r="A336">
        <v>45.113474950632302</v>
      </c>
      <c r="B336">
        <v>53.176701863607697</v>
      </c>
      <c r="C336">
        <v>51.978220401988303</v>
      </c>
    </row>
    <row r="337" spans="1:3">
      <c r="A337">
        <v>46.191942329387302</v>
      </c>
      <c r="B337">
        <v>53.219192866008299</v>
      </c>
      <c r="C337">
        <v>52.910455976084798</v>
      </c>
    </row>
    <row r="338" spans="1:3">
      <c r="A338">
        <v>46.294396862477598</v>
      </c>
      <c r="B338">
        <v>53.2964043991918</v>
      </c>
      <c r="C338">
        <v>52.817623778951997</v>
      </c>
    </row>
    <row r="339" spans="1:3">
      <c r="A339">
        <v>47.409293338971999</v>
      </c>
      <c r="B339">
        <v>53.408488313009201</v>
      </c>
      <c r="C339">
        <v>53.6895414286872</v>
      </c>
    </row>
    <row r="340" spans="1:3">
      <c r="A340">
        <v>47.551201242448499</v>
      </c>
      <c r="B340">
        <v>53.5554216367496</v>
      </c>
      <c r="C340">
        <v>53.5426062871054</v>
      </c>
    </row>
    <row r="341" spans="1:3">
      <c r="A341">
        <v>48.698938937516402</v>
      </c>
      <c r="B341">
        <v>53.737007997587</v>
      </c>
      <c r="C341">
        <v>54.357907640647298</v>
      </c>
    </row>
    <row r="342" spans="1:3">
      <c r="A342">
        <v>48.878034927143801</v>
      </c>
      <c r="B342">
        <v>53.952881070633097</v>
      </c>
      <c r="C342">
        <v>54.1636576981752</v>
      </c>
    </row>
    <row r="343" spans="1:3">
      <c r="A343">
        <v>50.0552915522345</v>
      </c>
      <c r="B343">
        <v>54.202509951923702</v>
      </c>
      <c r="C343">
        <v>54.929717174487998</v>
      </c>
    </row>
    <row r="344" spans="1:3">
      <c r="A344">
        <v>50.269353060073698</v>
      </c>
      <c r="B344">
        <v>54.485206295528101</v>
      </c>
      <c r="C344">
        <v>54.698117962760797</v>
      </c>
    </row>
    <row r="345" spans="1:3">
      <c r="A345">
        <v>51.473078119716703</v>
      </c>
      <c r="B345">
        <v>54.800133013986098</v>
      </c>
      <c r="C345">
        <v>55.425383720205097</v>
      </c>
    </row>
    <row r="346" spans="1:3">
      <c r="A346">
        <v>51.719951815692902</v>
      </c>
      <c r="B346">
        <v>55.146314309155997</v>
      </c>
      <c r="C346">
        <v>55.168884301421102</v>
      </c>
    </row>
    <row r="347" spans="1:3">
      <c r="A347">
        <v>52.947363766836503</v>
      </c>
      <c r="B347">
        <v>55.522646779265202</v>
      </c>
      <c r="C347">
        <v>55.870051729041499</v>
      </c>
    </row>
    <row r="348" spans="1:3">
      <c r="A348">
        <v>54.183883617712603</v>
      </c>
      <c r="B348">
        <v>55.927911337694503</v>
      </c>
      <c r="C348">
        <v>56.5615901114247</v>
      </c>
    </row>
    <row r="349" spans="1:3">
      <c r="A349">
        <v>55.428901828720598</v>
      </c>
      <c r="B349">
        <v>56.360785679304499</v>
      </c>
      <c r="C349">
        <v>57.247048691381003</v>
      </c>
    </row>
    <row r="350" spans="1:3">
      <c r="A350">
        <v>56.681858402649901</v>
      </c>
      <c r="B350">
        <v>56.819857039831803</v>
      </c>
      <c r="C350">
        <v>57.929981991447299</v>
      </c>
    </row>
    <row r="351" spans="1:3">
      <c r="A351">
        <v>57.635295968000598</v>
      </c>
      <c r="B351">
        <v>57.303635011528797</v>
      </c>
      <c r="C351">
        <v>58.306934845030099</v>
      </c>
    </row>
    <row r="352" spans="1:3">
      <c r="A352">
        <v>58.590285975236597</v>
      </c>
      <c r="B352">
        <v>57.810564201991703</v>
      </c>
      <c r="C352">
        <v>58.682802450577199</v>
      </c>
    </row>
    <row r="353" spans="1:3">
      <c r="A353">
        <v>59.546753731844902</v>
      </c>
      <c r="B353">
        <v>58.339036551137298</v>
      </c>
      <c r="C353">
        <v>59.061092537415298</v>
      </c>
    </row>
    <row r="354" spans="1:3">
      <c r="A354">
        <v>60.504629156304702</v>
      </c>
      <c r="B354">
        <v>58.8874031517079</v>
      </c>
      <c r="C354">
        <v>59.445017837045398</v>
      </c>
    </row>
    <row r="355" spans="1:3">
      <c r="A355">
        <v>61.463846435794501</v>
      </c>
      <c r="B355">
        <v>59.4539854498314</v>
      </c>
      <c r="C355">
        <v>59.837443280544598</v>
      </c>
    </row>
    <row r="356" spans="1:3">
      <c r="A356">
        <v>62.424343713201303</v>
      </c>
      <c r="B356">
        <v>60.037085732612603</v>
      </c>
      <c r="C356">
        <v>60.2408401763836</v>
      </c>
    </row>
    <row r="357" spans="1:3">
      <c r="A357">
        <v>63.386062800625801</v>
      </c>
      <c r="B357">
        <v>60.634996838359903</v>
      </c>
      <c r="C357">
        <v>60.657248362080097</v>
      </c>
    </row>
    <row r="358" spans="1:3">
      <c r="A358">
        <v>64.348948916869304</v>
      </c>
      <c r="B358">
        <v>61.246011051021398</v>
      </c>
      <c r="C358">
        <v>61.088247166684297</v>
      </c>
    </row>
    <row r="359" spans="1:3">
      <c r="A359">
        <v>65.312950446651996</v>
      </c>
      <c r="B359">
        <v>61.868428163188497</v>
      </c>
      <c r="C359">
        <v>61.534935844805503</v>
      </c>
    </row>
    <row r="360" spans="1:3">
      <c r="A360">
        <v>66.278018719540796</v>
      </c>
      <c r="B360">
        <v>62.500562711358299</v>
      </c>
      <c r="C360">
        <v>61.997923949515702</v>
      </c>
    </row>
    <row r="361" spans="1:3">
      <c r="A361">
        <v>67.507375000276198</v>
      </c>
      <c r="B361">
        <v>63.140750402965899</v>
      </c>
      <c r="C361">
        <v>62.740599099535103</v>
      </c>
    </row>
    <row r="362" spans="1:3">
      <c r="A362">
        <v>68.470723296668098</v>
      </c>
      <c r="B362">
        <v>63.7873537671382</v>
      </c>
      <c r="C362">
        <v>63.232350796723701</v>
      </c>
    </row>
    <row r="363" spans="1:3">
      <c r="A363">
        <v>69.435107964990294</v>
      </c>
      <c r="B363">
        <v>64.438767070418095</v>
      </c>
      <c r="C363">
        <v>63.739449106672701</v>
      </c>
    </row>
    <row r="364" spans="1:3">
      <c r="A364">
        <v>70.400486414873797</v>
      </c>
      <c r="B364">
        <v>65.093420545199507</v>
      </c>
      <c r="C364">
        <v>64.260648122022403</v>
      </c>
    </row>
    <row r="365" spans="1:3">
      <c r="A365">
        <v>71.366818317701501</v>
      </c>
      <c r="B365">
        <v>65.749783982659693</v>
      </c>
      <c r="C365">
        <v>64.794315020827895</v>
      </c>
    </row>
    <row r="366" spans="1:3">
      <c r="A366">
        <v>72.334065461114406</v>
      </c>
      <c r="B366">
        <v>66.406369743977706</v>
      </c>
      <c r="C366">
        <v>65.338478073673897</v>
      </c>
    </row>
    <row r="367" spans="1:3">
      <c r="A367">
        <v>73.302191614396904</v>
      </c>
      <c r="B367">
        <v>67.061735243954104</v>
      </c>
      <c r="C367">
        <v>65.890881992581399</v>
      </c>
    </row>
    <row r="368" spans="1:3">
      <c r="A368">
        <v>74.271162403820796</v>
      </c>
      <c r="B368">
        <v>67.714484960151793</v>
      </c>
      <c r="C368">
        <v>66.449049487475506</v>
      </c>
    </row>
    <row r="369" spans="1:3">
      <c r="A369">
        <v>75.240945197117895</v>
      </c>
      <c r="B369">
        <v>68.363272018693806</v>
      </c>
      <c r="C369">
        <v>67.010347756828494</v>
      </c>
    </row>
    <row r="370" spans="1:3">
      <c r="A370">
        <v>76.211508996323403</v>
      </c>
      <c r="B370">
        <v>69.006799405133194</v>
      </c>
      <c r="C370">
        <v>67.572058527857905</v>
      </c>
    </row>
    <row r="371" spans="1:3">
      <c r="A371">
        <v>77.182824338304997</v>
      </c>
      <c r="B371">
        <v>69.643820845628298</v>
      </c>
      <c r="C371">
        <v>68.131450179005299</v>
      </c>
    </row>
    <row r="372" spans="1:3">
      <c r="A372">
        <v>78.154863202353795</v>
      </c>
      <c r="B372">
        <v>70.273141400164704</v>
      </c>
      <c r="C372">
        <v>68.685850426951603</v>
      </c>
    </row>
    <row r="373" spans="1:3">
      <c r="A373">
        <v>79.127598924266593</v>
      </c>
      <c r="B373">
        <v>70.893617805965604</v>
      </c>
      <c r="C373">
        <v>69.232718042304498</v>
      </c>
    </row>
    <row r="374" spans="1:3">
      <c r="A374">
        <v>80.101006116406396</v>
      </c>
      <c r="B374">
        <v>71.504158605610002</v>
      </c>
      <c r="C374">
        <v>69.769712073488705</v>
      </c>
    </row>
    <row r="375" spans="1:3">
      <c r="A375">
        <v>81.075060593264794</v>
      </c>
      <c r="B375">
        <v>72.103724090852694</v>
      </c>
      <c r="C375">
        <v>70.294757106764905</v>
      </c>
    </row>
    <row r="376" spans="1:3">
      <c r="A376">
        <v>82.049739302099695</v>
      </c>
      <c r="B376">
        <v>72.691326089765099</v>
      </c>
      <c r="C376">
        <v>70.806103170897899</v>
      </c>
    </row>
    <row r="377" spans="1:3">
      <c r="A377">
        <v>83.025020258254102</v>
      </c>
      <c r="B377">
        <v>73.266027621639395</v>
      </c>
      <c r="C377">
        <v>71.302379006067099</v>
      </c>
    </row>
    <row r="378" spans="1:3">
      <c r="A378">
        <v>84.000882484795795</v>
      </c>
      <c r="B378">
        <v>73.826942441153804</v>
      </c>
      <c r="C378">
        <v>71.782637555543204</v>
      </c>
    </row>
    <row r="379" spans="1:3">
      <c r="A379">
        <v>84.977305956151895</v>
      </c>
      <c r="B379">
        <v>74.373234490593006</v>
      </c>
      <c r="C379">
        <v>72.246392702938294</v>
      </c>
    </row>
    <row r="380" spans="1:3">
      <c r="A380">
        <v>85.954271545435205</v>
      </c>
      <c r="B380">
        <v>74.904117276461307</v>
      </c>
      <c r="C380">
        <v>72.693646463041404</v>
      </c>
    </row>
    <row r="381" spans="1:3">
      <c r="A381">
        <v>86.931760975188993</v>
      </c>
      <c r="B381">
        <v>75.418853184617802</v>
      </c>
      <c r="C381">
        <v>73.124906037359594</v>
      </c>
    </row>
    <row r="382" spans="1:3">
      <c r="A382">
        <v>87.909756771295704</v>
      </c>
      <c r="B382">
        <v>75.916752746084796</v>
      </c>
      <c r="C382">
        <v>73.541190360695097</v>
      </c>
    </row>
    <row r="383" spans="1:3">
      <c r="A383">
        <v>88.888242219819702</v>
      </c>
      <c r="B383">
        <v>76.397173863928501</v>
      </c>
      <c r="C383">
        <v>73.944025988981807</v>
      </c>
    </row>
    <row r="384" spans="1:3">
      <c r="A384">
        <v>89.867201326570296</v>
      </c>
      <c r="B384">
        <v>76.859521010064</v>
      </c>
      <c r="C384">
        <v>74.335432404993199</v>
      </c>
    </row>
    <row r="385" spans="1:3">
      <c r="A385">
        <v>90.846618779189001</v>
      </c>
      <c r="B385">
        <v>77.303244399479894</v>
      </c>
      <c r="C385">
        <v>74.717897043215302</v>
      </c>
    </row>
    <row r="386" spans="1:3">
      <c r="A386">
        <v>92.030310537623393</v>
      </c>
      <c r="B386">
        <v>77.727839148195301</v>
      </c>
      <c r="C386">
        <v>75.298171178840803</v>
      </c>
    </row>
    <row r="387" spans="1:3">
      <c r="A387">
        <v>93.008452986770905</v>
      </c>
      <c r="B387">
        <v>78.132844420229503</v>
      </c>
      <c r="C387">
        <v>75.669755339534902</v>
      </c>
    </row>
    <row r="388" spans="1:3">
      <c r="A388">
        <v>93.987055472194399</v>
      </c>
      <c r="B388">
        <v>78.517842567980395</v>
      </c>
      <c r="C388">
        <v>76.042319974901105</v>
      </c>
    </row>
    <row r="389" spans="1:3">
      <c r="A389">
        <v>94.9661037722109</v>
      </c>
      <c r="B389">
        <v>78.882458269632806</v>
      </c>
      <c r="C389">
        <v>76.419790020262994</v>
      </c>
    </row>
    <row r="390" spans="1:3">
      <c r="A390">
        <v>95.945584239272307</v>
      </c>
      <c r="B390">
        <v>79.226357666566599</v>
      </c>
      <c r="C390">
        <v>76.806304315145695</v>
      </c>
    </row>
    <row r="391" spans="1:3">
      <c r="A391">
        <v>96.925483771587494</v>
      </c>
      <c r="B391">
        <v>79.549247503162604</v>
      </c>
      <c r="C391">
        <v>77.206146382300005</v>
      </c>
    </row>
    <row r="392" spans="1:3">
      <c r="A392">
        <v>97.905789786392404</v>
      </c>
      <c r="B392">
        <v>79.850874270922901</v>
      </c>
      <c r="C392">
        <v>77.623672171221898</v>
      </c>
    </row>
    <row r="393" spans="1:3">
      <c r="A393">
        <v>98.886490194759304</v>
      </c>
      <c r="B393">
        <v>80.131023358411795</v>
      </c>
      <c r="C393">
        <v>78.063236253740499</v>
      </c>
    </row>
    <row r="394" spans="1:3">
      <c r="A394">
        <v>99.867573377844707</v>
      </c>
      <c r="B394">
        <v>80.389518208164105</v>
      </c>
      <c r="C394">
        <v>78.5291179830201</v>
      </c>
    </row>
    <row r="395" spans="1:3">
      <c r="A395">
        <v>100.84902816448</v>
      </c>
      <c r="B395">
        <v>80.626219481411894</v>
      </c>
      <c r="C395">
        <v>79.025449116583005</v>
      </c>
    </row>
    <row r="396" spans="1:3">
      <c r="A396">
        <v>101.830843810022</v>
      </c>
      <c r="B396">
        <v>80.841024231217006</v>
      </c>
      <c r="C396">
        <v>79.556144361766101</v>
      </c>
    </row>
    <row r="397" spans="1:3">
      <c r="A397">
        <v>102.813009976374</v>
      </c>
      <c r="B397">
        <v>81.033865084376899</v>
      </c>
      <c r="C397">
        <v>80.124836227639193</v>
      </c>
    </row>
    <row r="398" spans="1:3">
      <c r="A398">
        <v>103.985503482178</v>
      </c>
      <c r="B398">
        <v>81.204709432274399</v>
      </c>
      <c r="C398">
        <v>80.924802232993599</v>
      </c>
    </row>
    <row r="399" spans="1:3">
      <c r="A399">
        <v>104.966562312877</v>
      </c>
      <c r="B399">
        <v>81.353558630675707</v>
      </c>
      <c r="C399">
        <v>81.577186109737099</v>
      </c>
    </row>
    <row r="400" spans="1:3">
      <c r="A400">
        <v>105.947975313944</v>
      </c>
      <c r="B400">
        <v>81.480447208329394</v>
      </c>
      <c r="C400">
        <v>82.276242420280099</v>
      </c>
    </row>
    <row r="401" spans="1:3">
      <c r="A401">
        <v>106.929732733534</v>
      </c>
      <c r="B401">
        <v>81.585442084086296</v>
      </c>
      <c r="C401">
        <v>83.023950575528303</v>
      </c>
    </row>
    <row r="402" spans="1:3">
      <c r="A402">
        <v>108.103828130669</v>
      </c>
      <c r="B402">
        <v>81.668641792135602</v>
      </c>
      <c r="C402">
        <v>84.013789399165503</v>
      </c>
    </row>
    <row r="403" spans="1:3">
      <c r="A403">
        <v>109.084517351667</v>
      </c>
      <c r="B403">
        <v>81.730175714840499</v>
      </c>
      <c r="C403">
        <v>84.860978367839806</v>
      </c>
    </row>
    <row r="404" spans="1:3">
      <c r="A404">
        <v>109.283610713342</v>
      </c>
      <c r="B404">
        <v>81.770203322551296</v>
      </c>
      <c r="C404">
        <v>84.977761883316006</v>
      </c>
    </row>
    <row r="405" spans="1:3">
      <c r="A405">
        <v>109.491475536886</v>
      </c>
      <c r="B405">
        <v>81.788913419666599</v>
      </c>
      <c r="C405">
        <v>85.154413726459495</v>
      </c>
    </row>
    <row r="406" spans="1:3">
      <c r="A406">
        <v>109.708061964213</v>
      </c>
      <c r="B406">
        <v>81.786523396118994</v>
      </c>
      <c r="C406">
        <v>85.3902744213418</v>
      </c>
    </row>
    <row r="407" spans="1:3">
      <c r="A407">
        <v>108.96026906768201</v>
      </c>
      <c r="B407">
        <v>81.763278483356899</v>
      </c>
      <c r="C407">
        <v>84.711138115674999</v>
      </c>
    </row>
    <row r="408" spans="1:3">
      <c r="A408">
        <v>108.225789951656</v>
      </c>
      <c r="B408">
        <v>81.719451013801503</v>
      </c>
      <c r="C408">
        <v>84.093127080910904</v>
      </c>
    </row>
    <row r="409" spans="1:3">
      <c r="A409">
        <v>107.255896534032</v>
      </c>
      <c r="B409">
        <v>81.655339682652397</v>
      </c>
      <c r="C409">
        <v>83.285513751321901</v>
      </c>
    </row>
    <row r="410" spans="1:3">
      <c r="A410">
        <v>106.537827632616</v>
      </c>
      <c r="B410">
        <v>81.571268810819504</v>
      </c>
      <c r="C410">
        <v>82.773153003525707</v>
      </c>
    </row>
    <row r="411" spans="1:3">
      <c r="A411">
        <v>105.57137134344801</v>
      </c>
      <c r="B411">
        <v>81.467587607654394</v>
      </c>
      <c r="C411">
        <v>82.053114609030601</v>
      </c>
    </row>
    <row r="412" spans="1:3">
      <c r="A412">
        <v>104.870376287559</v>
      </c>
      <c r="B412">
        <v>81.344669432049599</v>
      </c>
      <c r="C412">
        <v>81.636249275659196</v>
      </c>
    </row>
    <row r="413" spans="1:3">
      <c r="A413">
        <v>103.90765878102199</v>
      </c>
      <c r="B413">
        <v>81.202911050371895</v>
      </c>
      <c r="C413">
        <v>80.992154094094104</v>
      </c>
    </row>
    <row r="414" spans="1:3">
      <c r="A414">
        <v>103.224429902574</v>
      </c>
      <c r="B414">
        <v>81.042731889585397</v>
      </c>
      <c r="C414">
        <v>80.658660076153893</v>
      </c>
    </row>
    <row r="415" spans="1:3">
      <c r="A415">
        <v>102.265774623627</v>
      </c>
      <c r="B415">
        <v>80.864573283815503</v>
      </c>
      <c r="C415">
        <v>80.077372642209397</v>
      </c>
    </row>
    <row r="416" spans="1:3">
      <c r="A416">
        <v>101.30791869360201</v>
      </c>
      <c r="B416">
        <v>80.668897712497198</v>
      </c>
      <c r="C416">
        <v>79.520999453892202</v>
      </c>
    </row>
    <row r="417" spans="1:3">
      <c r="A417">
        <v>100.64678715879499</v>
      </c>
      <c r="B417">
        <v>80.456188028144993</v>
      </c>
      <c r="C417">
        <v>79.281968212439693</v>
      </c>
    </row>
    <row r="418" spans="1:3">
      <c r="A418">
        <v>99.693437577640097</v>
      </c>
      <c r="B418">
        <v>80.226946671678206</v>
      </c>
      <c r="C418">
        <v>78.767916294757796</v>
      </c>
    </row>
    <row r="419" spans="1:3">
      <c r="A419">
        <v>99.051819122139193</v>
      </c>
      <c r="B419">
        <v>79.981694873135694</v>
      </c>
      <c r="C419">
        <v>78.5795023182216</v>
      </c>
    </row>
    <row r="420" spans="1:3">
      <c r="A420">
        <v>98.1033567318877</v>
      </c>
      <c r="B420">
        <v>79.720971835522207</v>
      </c>
      <c r="C420">
        <v>78.095037817721703</v>
      </c>
    </row>
    <row r="421" spans="1:3">
      <c r="A421">
        <v>97.155927934033102</v>
      </c>
      <c r="B421">
        <v>79.445333899436605</v>
      </c>
      <c r="C421">
        <v>77.619505800096704</v>
      </c>
    </row>
    <row r="422" spans="1:3">
      <c r="A422">
        <v>96.209563263648903</v>
      </c>
      <c r="B422">
        <v>79.155353686062497</v>
      </c>
      <c r="C422">
        <v>77.150296414421206</v>
      </c>
    </row>
    <row r="423" spans="1:3">
      <c r="A423">
        <v>95.264294434174502</v>
      </c>
      <c r="B423">
        <v>78.851619216029803</v>
      </c>
      <c r="C423">
        <v>76.685083355582606</v>
      </c>
    </row>
    <row r="424" spans="1:3">
      <c r="A424">
        <v>94.656046660523799</v>
      </c>
      <c r="B424">
        <v>78.534733001611897</v>
      </c>
      <c r="C424">
        <v>76.557737044389199</v>
      </c>
    </row>
    <row r="425" spans="1:3">
      <c r="A425">
        <v>93.716449463572204</v>
      </c>
      <c r="B425">
        <v>78.205311109686605</v>
      </c>
      <c r="C425">
        <v>76.098148730464004</v>
      </c>
    </row>
    <row r="426" spans="1:3">
      <c r="A426">
        <v>92.778115041842199</v>
      </c>
      <c r="B426">
        <v>77.863982192879206</v>
      </c>
      <c r="C426">
        <v>75.637514598094</v>
      </c>
    </row>
    <row r="427" spans="1:3">
      <c r="A427">
        <v>91.841082100421303</v>
      </c>
      <c r="B427">
        <v>77.511386486321797</v>
      </c>
      <c r="C427">
        <v>75.1747779323385</v>
      </c>
    </row>
    <row r="428" spans="1:3">
      <c r="A428">
        <v>90.905390885444007</v>
      </c>
      <c r="B428">
        <v>77.148174767498801</v>
      </c>
      <c r="C428">
        <v>74.709195425434302</v>
      </c>
    </row>
    <row r="429" spans="1:3">
      <c r="A429">
        <v>89.971083258424699</v>
      </c>
      <c r="B429">
        <v>76.775007276729397</v>
      </c>
      <c r="C429">
        <v>74.240321942230196</v>
      </c>
    </row>
    <row r="430" spans="1:3">
      <c r="A430">
        <v>89.405129595860203</v>
      </c>
      <c r="B430">
        <v>76.392552595941297</v>
      </c>
      <c r="C430">
        <v>74.134916151979894</v>
      </c>
    </row>
    <row r="431" spans="1:3">
      <c r="A431">
        <v>88.477584329091997</v>
      </c>
      <c r="B431">
        <v>76.001486483544994</v>
      </c>
      <c r="C431">
        <v>73.663069582505798</v>
      </c>
    </row>
    <row r="432" spans="1:3">
      <c r="A432">
        <v>87.551634247286302</v>
      </c>
      <c r="B432">
        <v>75.602490663408005</v>
      </c>
      <c r="C432">
        <v>73.1882240590392</v>
      </c>
    </row>
    <row r="433" spans="1:3">
      <c r="A433">
        <v>86.627330502732406</v>
      </c>
      <c r="B433">
        <v>75.196251566176699</v>
      </c>
      <c r="C433">
        <v>72.710869382628601</v>
      </c>
    </row>
    <row r="434" spans="1:3">
      <c r="A434">
        <v>85.704726361436201</v>
      </c>
      <c r="B434">
        <v>74.783459021485598</v>
      </c>
      <c r="C434">
        <v>72.231644258262705</v>
      </c>
    </row>
    <row r="435" spans="1:3">
      <c r="A435">
        <v>84.7838773078212</v>
      </c>
      <c r="B435">
        <v>74.364804899948098</v>
      </c>
      <c r="C435">
        <v>71.7512980766775</v>
      </c>
    </row>
    <row r="436" spans="1:3">
      <c r="A436">
        <v>84.266168933361698</v>
      </c>
      <c r="B436">
        <v>73.940981704236293</v>
      </c>
      <c r="C436">
        <v>71.671979977051095</v>
      </c>
    </row>
    <row r="437" spans="1:3">
      <c r="A437">
        <v>83.353421989531299</v>
      </c>
      <c r="B437">
        <v>73.512681109029401</v>
      </c>
      <c r="C437">
        <v>71.196305547117205</v>
      </c>
    </row>
    <row r="438" spans="1:3">
      <c r="A438">
        <v>82.442699422228401</v>
      </c>
      <c r="B438">
        <v>73.0805924501541</v>
      </c>
      <c r="C438">
        <v>70.722126909363993</v>
      </c>
    </row>
    <row r="439" spans="1:3">
      <c r="A439">
        <v>81.534069067371604</v>
      </c>
      <c r="B439">
        <v>72.645401163842706</v>
      </c>
      <c r="C439">
        <v>70.250260738343599</v>
      </c>
    </row>
    <row r="440" spans="1:3">
      <c r="A440">
        <v>80.627601659369404</v>
      </c>
      <c r="B440">
        <v>72.207787177708695</v>
      </c>
      <c r="C440">
        <v>69.781454640999002</v>
      </c>
    </row>
    <row r="441" spans="1:3">
      <c r="A441">
        <v>79.723370977405196</v>
      </c>
      <c r="B441">
        <v>71.7684232557759</v>
      </c>
      <c r="C441">
        <v>69.316359402920796</v>
      </c>
    </row>
    <row r="442" spans="1:3">
      <c r="A442">
        <v>78.821453999910503</v>
      </c>
      <c r="B442">
        <v>71.327973300694495</v>
      </c>
      <c r="C442">
        <v>68.855505532998805</v>
      </c>
    </row>
    <row r="443" spans="1:3">
      <c r="A443">
        <v>77.921931067697699</v>
      </c>
      <c r="B443">
        <v>70.887090617136707</v>
      </c>
      <c r="C443">
        <v>68.399284542757798</v>
      </c>
    </row>
    <row r="444" spans="1:3">
      <c r="A444">
        <v>77.024886056248405</v>
      </c>
      <c r="B444">
        <v>70.446416141268998</v>
      </c>
      <c r="C444">
        <v>67.947935263012198</v>
      </c>
    </row>
    <row r="445" spans="1:3">
      <c r="A445">
        <v>76.130406557676295</v>
      </c>
      <c r="B445">
        <v>70.006576642151302</v>
      </c>
      <c r="C445">
        <v>67.501535363183706</v>
      </c>
    </row>
    <row r="446" spans="1:3">
      <c r="A446">
        <v>75.238584072908395</v>
      </c>
      <c r="B446">
        <v>69.568182901894602</v>
      </c>
      <c r="C446">
        <v>67.059998101707194</v>
      </c>
    </row>
    <row r="447" spans="1:3">
      <c r="A447">
        <v>74.349514214654604</v>
      </c>
      <c r="B447">
        <v>69.131827882412495</v>
      </c>
      <c r="C447">
        <v>66.623074201620099</v>
      </c>
    </row>
    <row r="448" spans="1:3">
      <c r="A448">
        <v>73.463296921756495</v>
      </c>
      <c r="B448">
        <v>68.698084887607095</v>
      </c>
      <c r="C448">
        <v>66.190358618620195</v>
      </c>
    </row>
    <row r="449" spans="1:3">
      <c r="A449">
        <v>72.580036685532093</v>
      </c>
      <c r="B449">
        <v>68.267505730827295</v>
      </c>
      <c r="C449">
        <v>65.7613018511571</v>
      </c>
    </row>
    <row r="450" spans="1:3">
      <c r="A450">
        <v>71.227746077164795</v>
      </c>
      <c r="B450">
        <v>67.840618918396899</v>
      </c>
      <c r="C450">
        <v>64.863128625651697</v>
      </c>
    </row>
    <row r="451" spans="1:3">
      <c r="A451">
        <v>70.344847301647405</v>
      </c>
      <c r="B451">
        <v>67.417927860923299</v>
      </c>
      <c r="C451">
        <v>64.433358136177802</v>
      </c>
    </row>
    <row r="452" spans="1:3">
      <c r="A452">
        <v>69.465122705938697</v>
      </c>
      <c r="B452">
        <v>66.999909124931193</v>
      </c>
      <c r="C452">
        <v>64.004776146741605</v>
      </c>
    </row>
    <row r="453" spans="1:3">
      <c r="A453">
        <v>68.588694427071204</v>
      </c>
      <c r="B453">
        <v>66.587010738103203</v>
      </c>
      <c r="C453">
        <v>63.576438467107103</v>
      </c>
    </row>
    <row r="454" spans="1:3">
      <c r="A454">
        <v>67.715690455530094</v>
      </c>
      <c r="B454">
        <v>66.179650562029096</v>
      </c>
      <c r="C454">
        <v>63.147362366787497</v>
      </c>
    </row>
    <row r="455" spans="1:3">
      <c r="A455">
        <v>66.846244954583597</v>
      </c>
      <c r="B455">
        <v>65.778214746832703</v>
      </c>
      <c r="C455">
        <v>62.716553040640797</v>
      </c>
    </row>
    <row r="456" spans="1:3">
      <c r="A456">
        <v>65.980498597594902</v>
      </c>
      <c r="B456">
        <v>65.383056282355099</v>
      </c>
      <c r="C456">
        <v>62.283030164001602</v>
      </c>
    </row>
    <row r="457" spans="1:3">
      <c r="A457">
        <v>65.1185989241649</v>
      </c>
      <c r="B457">
        <v>64.994493660692498</v>
      </c>
      <c r="C457">
        <v>61.845853836173703</v>
      </c>
    </row>
    <row r="458" spans="1:3">
      <c r="A458">
        <v>64.260700715952893</v>
      </c>
      <c r="B458">
        <v>64.612809664800196</v>
      </c>
      <c r="C458">
        <v>61.404149250719399</v>
      </c>
    </row>
    <row r="459" spans="1:3">
      <c r="A459">
        <v>63.406966393010002</v>
      </c>
      <c r="B459">
        <v>64.2382502975764</v>
      </c>
      <c r="C459">
        <v>60.957129487297202</v>
      </c>
    </row>
    <row r="460" spans="1:3">
      <c r="A460">
        <v>62.557566431434402</v>
      </c>
      <c r="B460">
        <v>63.871023865306803</v>
      </c>
      <c r="C460">
        <v>60.504115890199202</v>
      </c>
    </row>
    <row r="461" spans="1:3">
      <c r="A461">
        <v>61.712679803119499</v>
      </c>
      <c r="B461">
        <v>63.511300228593498</v>
      </c>
      <c r="C461">
        <v>60.044555581367199</v>
      </c>
    </row>
    <row r="462" spans="1:3">
      <c r="A462">
        <v>60.872494438304201</v>
      </c>
      <c r="B462">
        <v>63.159210232894701</v>
      </c>
      <c r="C462">
        <v>59.578035747718197</v>
      </c>
    </row>
    <row r="463" spans="1:3">
      <c r="A463">
        <v>60.037207711555098</v>
      </c>
      <c r="B463">
        <v>62.814845329591698</v>
      </c>
      <c r="C463">
        <v>59.104294442036803</v>
      </c>
    </row>
    <row r="464" spans="1:3">
      <c r="A464">
        <v>59.207026951700897</v>
      </c>
      <c r="B464">
        <v>62.478257397061</v>
      </c>
      <c r="C464">
        <v>58.623227739289597</v>
      </c>
    </row>
    <row r="465" spans="1:3">
      <c r="A465">
        <v>58.382169976101899</v>
      </c>
      <c r="B465">
        <v>62.149458769615997</v>
      </c>
      <c r="C465">
        <v>58.134893194693298</v>
      </c>
    </row>
    <row r="466" spans="1:3">
      <c r="A466">
        <v>57.5628656494574</v>
      </c>
      <c r="B466">
        <v>61.8284224803839</v>
      </c>
      <c r="C466">
        <v>57.639509652329501</v>
      </c>
    </row>
    <row r="467" spans="1:3">
      <c r="A467">
        <v>57.340778483864803</v>
      </c>
      <c r="B467">
        <v>61.515082722257397</v>
      </c>
      <c r="C467">
        <v>57.728877567594701</v>
      </c>
    </row>
    <row r="468" spans="1:3">
      <c r="A468">
        <v>57.1528324100723</v>
      </c>
      <c r="B468">
        <v>61.209335529019</v>
      </c>
      <c r="C468">
        <v>57.840195211325899</v>
      </c>
    </row>
    <row r="469" spans="1:3">
      <c r="A469">
        <v>56.999365153060999</v>
      </c>
      <c r="B469">
        <v>60.911039676636904</v>
      </c>
      <c r="C469">
        <v>57.974202508491501</v>
      </c>
    </row>
    <row r="470" spans="1:3">
      <c r="A470">
        <v>56.231071112962198</v>
      </c>
      <c r="B470">
        <v>60.620017802594298</v>
      </c>
      <c r="C470">
        <v>57.4821108026538</v>
      </c>
    </row>
    <row r="471" spans="1:3">
      <c r="A471">
        <v>56.128555422967899</v>
      </c>
      <c r="B471">
        <v>60.336057738998903</v>
      </c>
      <c r="C471">
        <v>57.645141665687497</v>
      </c>
    </row>
    <row r="472" spans="1:3">
      <c r="A472">
        <v>55.384297996166701</v>
      </c>
      <c r="B472">
        <v>60.058914053153103</v>
      </c>
      <c r="C472">
        <v>57.156474055916597</v>
      </c>
    </row>
    <row r="473" spans="1:3">
      <c r="A473">
        <v>54.648203952071697</v>
      </c>
      <c r="B473">
        <v>59.7883097872975</v>
      </c>
      <c r="C473">
        <v>56.666776734710801</v>
      </c>
    </row>
    <row r="474" spans="1:3">
      <c r="A474">
        <v>54.616001048643199</v>
      </c>
      <c r="B474">
        <v>59.523938387399497</v>
      </c>
      <c r="C474">
        <v>56.872587099817999</v>
      </c>
    </row>
    <row r="475" spans="1:3">
      <c r="A475">
        <v>53.906523735114099</v>
      </c>
      <c r="B475">
        <v>59.265465809187802</v>
      </c>
      <c r="C475">
        <v>56.393576580079902</v>
      </c>
    </row>
    <row r="476" spans="1:3">
      <c r="A476">
        <v>53.929534362560403</v>
      </c>
      <c r="B476">
        <v>59.012532788149599</v>
      </c>
      <c r="C476">
        <v>56.640353640742298</v>
      </c>
    </row>
    <row r="477" spans="1:3">
      <c r="A477">
        <v>53.248477980329298</v>
      </c>
      <c r="B477">
        <v>58.764757258941003</v>
      </c>
      <c r="C477">
        <v>56.177201307644701</v>
      </c>
    </row>
    <row r="478" spans="1:3">
      <c r="A478">
        <v>52.577620123781102</v>
      </c>
      <c r="B478">
        <v>58.521736908628696</v>
      </c>
      <c r="C478">
        <v>55.719199051602601</v>
      </c>
    </row>
    <row r="479" spans="1:3">
      <c r="A479">
        <v>52.677201076355601</v>
      </c>
      <c r="B479">
        <v>58.283051847385401</v>
      </c>
      <c r="C479">
        <v>56.027362896144197</v>
      </c>
    </row>
    <row r="480" spans="1:3">
      <c r="A480">
        <v>52.037421572343803</v>
      </c>
      <c r="B480">
        <v>58.048267379712001</v>
      </c>
      <c r="C480">
        <v>55.592619029668803</v>
      </c>
    </row>
    <row r="481" spans="1:3">
      <c r="A481">
        <v>51.409133182313603</v>
      </c>
      <c r="B481">
        <v>57.816936858956403</v>
      </c>
      <c r="C481">
        <v>55.166484406517498</v>
      </c>
    </row>
    <row r="482" spans="1:3">
      <c r="A482">
        <v>51.588568015743803</v>
      </c>
      <c r="B482">
        <v>57.588604607818098</v>
      </c>
      <c r="C482">
        <v>55.545789136424197</v>
      </c>
    </row>
    <row r="483" spans="1:3">
      <c r="A483">
        <v>50.993980826898003</v>
      </c>
      <c r="B483">
        <v>57.362808887675499</v>
      </c>
      <c r="C483">
        <v>55.149313833181601</v>
      </c>
    </row>
    <row r="484" spans="1:3">
      <c r="A484">
        <v>50.4122188683763</v>
      </c>
      <c r="B484">
        <v>57.139084899911097</v>
      </c>
      <c r="C484">
        <v>54.764357271250603</v>
      </c>
    </row>
    <row r="485" spans="1:3">
      <c r="A485">
        <v>49.843731219603697</v>
      </c>
      <c r="B485">
        <v>56.916967802927203</v>
      </c>
      <c r="C485">
        <v>54.391746003773399</v>
      </c>
    </row>
    <row r="486" spans="1:3">
      <c r="A486">
        <v>49.288977191164399</v>
      </c>
      <c r="B486">
        <v>56.695995729210402</v>
      </c>
      <c r="C486">
        <v>54.032245394712803</v>
      </c>
    </row>
    <row r="487" spans="1:3">
      <c r="A487">
        <v>48.748425648528901</v>
      </c>
      <c r="B487">
        <v>56.4757127875911</v>
      </c>
      <c r="C487">
        <v>53.686563693206899</v>
      </c>
    </row>
    <row r="488" spans="1:3">
      <c r="A488">
        <v>48.222554203081899</v>
      </c>
      <c r="B488">
        <v>56.255672036720597</v>
      </c>
      <c r="C488">
        <v>53.355357823052998</v>
      </c>
    </row>
    <row r="489" spans="1:3">
      <c r="A489">
        <v>47.711848261497899</v>
      </c>
      <c r="B489">
        <v>56.035438416731097</v>
      </c>
      <c r="C489">
        <v>53.039240553885001</v>
      </c>
    </row>
    <row r="490" spans="1:3">
      <c r="A490">
        <v>47.216799925315001</v>
      </c>
      <c r="B490">
        <v>55.814591627018402</v>
      </c>
      <c r="C490">
        <v>52.738788683072499</v>
      </c>
    </row>
    <row r="491" spans="1:3">
      <c r="A491">
        <v>46.737906733680902</v>
      </c>
      <c r="B491">
        <v>55.592728939064102</v>
      </c>
      <c r="C491">
        <v>52.454551832103903</v>
      </c>
    </row>
    <row r="492" spans="1:3">
      <c r="A492">
        <v>46.275670243717499</v>
      </c>
      <c r="B492">
        <v>55.369467934173102</v>
      </c>
      <c r="C492">
        <v>52.187061448942401</v>
      </c>
    </row>
    <row r="493" spans="1:3">
      <c r="A493">
        <v>45.830594444806202</v>
      </c>
      <c r="B493">
        <v>55.144449156911897</v>
      </c>
      <c r="C493">
        <v>51.9368396086467</v>
      </c>
    </row>
    <row r="494" spans="1:3">
      <c r="A494">
        <v>45.403184005346297</v>
      </c>
      <c r="B494">
        <v>54.917338675878199</v>
      </c>
      <c r="C494">
        <v>51.704407218468297</v>
      </c>
    </row>
    <row r="495" spans="1:3">
      <c r="A495">
        <v>44.993942353191898</v>
      </c>
      <c r="B495">
        <v>54.687830544183299</v>
      </c>
      <c r="C495">
        <v>51.4902912596947</v>
      </c>
    </row>
    <row r="496" spans="1:3">
      <c r="A496">
        <v>44.6033695940271</v>
      </c>
      <c r="B496">
        <v>54.4556491526805</v>
      </c>
      <c r="C496">
        <v>51.295030736306302</v>
      </c>
    </row>
    <row r="497" spans="1:3">
      <c r="A497">
        <v>44.231960275353003</v>
      </c>
      <c r="B497">
        <v>54.220551469501103</v>
      </c>
      <c r="C497">
        <v>51.119181048331598</v>
      </c>
    </row>
    <row r="498" spans="1:3">
      <c r="A498">
        <v>43.880201007509399</v>
      </c>
      <c r="B498">
        <v>53.982329159854999</v>
      </c>
      <c r="C498">
        <v>50.9633165643151</v>
      </c>
    </row>
    <row r="499" spans="1:3">
      <c r="A499">
        <v>43.548567957149402</v>
      </c>
      <c r="B499">
        <v>53.740810580308597</v>
      </c>
      <c r="C499">
        <v>50.828031230647802</v>
      </c>
    </row>
    <row r="500" spans="1:3">
      <c r="A500">
        <v>43.2375242327482</v>
      </c>
      <c r="B500">
        <v>53.495862641858501</v>
      </c>
      <c r="C500">
        <v>50.713937123845099</v>
      </c>
    </row>
    <row r="501" spans="1:3">
      <c r="A501">
        <v>42.9475171859388</v>
      </c>
      <c r="B501">
        <v>53.247392536072098</v>
      </c>
      <c r="C501">
        <v>50.621660922591303</v>
      </c>
    </row>
    <row r="502" spans="1:3">
      <c r="A502">
        <v>42.6789756565869</v>
      </c>
      <c r="B502">
        <v>52.9953493183612</v>
      </c>
      <c r="C502">
        <v>50.5518383479384</v>
      </c>
    </row>
    <row r="503" spans="1:3">
      <c r="A503">
        <v>42.432307193394102</v>
      </c>
      <c r="B503">
        <v>52.739725342095703</v>
      </c>
      <c r="C503">
        <v>50.505106689564997</v>
      </c>
    </row>
    <row r="504" spans="1:3">
      <c r="A504">
        <v>42.207895285285097</v>
      </c>
      <c r="B504">
        <v>52.480557536750602</v>
      </c>
      <c r="C504">
        <v>50.482095601762701</v>
      </c>
    </row>
    <row r="505" spans="1:3">
      <c r="A505">
        <v>42.006096641709199</v>
      </c>
      <c r="B505">
        <v>52.217928522617399</v>
      </c>
      <c r="C505">
        <v>50.483416412669101</v>
      </c>
    </row>
    <row r="506" spans="1:3">
      <c r="A506">
        <v>41.827238562109699</v>
      </c>
      <c r="B506">
        <v>51.951967553809197</v>
      </c>
      <c r="C506">
        <v>50.509650242008398</v>
      </c>
    </row>
    <row r="507" spans="1:3">
      <c r="A507">
        <v>41.671616436018702</v>
      </c>
      <c r="B507">
        <v>51.682851280358101</v>
      </c>
      <c r="C507">
        <v>50.561335265170101</v>
      </c>
    </row>
    <row r="508" spans="1:3">
      <c r="A508">
        <v>41.539491415395197</v>
      </c>
      <c r="B508">
        <v>51.410804319161102</v>
      </c>
      <c r="C508">
        <v>50.638953493240003</v>
      </c>
    </row>
    <row r="509" spans="1:3">
      <c r="A509">
        <v>41.431088299834897</v>
      </c>
      <c r="B509">
        <v>51.136099622394603</v>
      </c>
      <c r="C509">
        <v>50.742917458252698</v>
      </c>
    </row>
    <row r="510" spans="1:3">
      <c r="A510">
        <v>41.346593673091697</v>
      </c>
      <c r="B510">
        <v>50.8590586308163</v>
      </c>
      <c r="C510">
        <v>50.873557200841397</v>
      </c>
    </row>
    <row r="511" spans="1:3">
      <c r="A511">
        <v>40.349289506366802</v>
      </c>
      <c r="B511">
        <v>50.580051198136097</v>
      </c>
      <c r="C511">
        <v>50.094243132724699</v>
      </c>
    </row>
    <row r="512" spans="1:3">
      <c r="A512">
        <v>39.352122166021303</v>
      </c>
      <c r="B512">
        <v>50.299495271406698</v>
      </c>
      <c r="C512">
        <v>49.317945055736999</v>
      </c>
    </row>
    <row r="513" spans="1:3">
      <c r="A513">
        <v>38.355102323814997</v>
      </c>
      <c r="B513">
        <v>50.017856311201697</v>
      </c>
      <c r="C513">
        <v>48.544623156453603</v>
      </c>
    </row>
    <row r="514" spans="1:3">
      <c r="A514">
        <v>37.358241789077603</v>
      </c>
      <c r="B514">
        <v>49.735646434277797</v>
      </c>
      <c r="C514">
        <v>47.774157282919496</v>
      </c>
    </row>
    <row r="515" spans="1:3">
      <c r="A515">
        <v>36.361553664166202</v>
      </c>
      <c r="B515">
        <v>49.453423260514001</v>
      </c>
      <c r="C515">
        <v>47.006341150017498</v>
      </c>
    </row>
    <row r="516" spans="1:3">
      <c r="A516">
        <v>35.463801396831002</v>
      </c>
      <c r="B516">
        <v>49.1717884452665</v>
      </c>
      <c r="C516">
        <v>46.339627242781198</v>
      </c>
    </row>
    <row r="517" spans="1:3">
      <c r="A517">
        <v>35.5903846404454</v>
      </c>
      <c r="B517">
        <v>48.891385877954001</v>
      </c>
      <c r="C517">
        <v>46.699010468708899</v>
      </c>
    </row>
    <row r="518" spans="1:3">
      <c r="A518">
        <v>34.759086632083502</v>
      </c>
      <c r="B518">
        <v>48.612899527789999</v>
      </c>
      <c r="C518">
        <v>46.101775350167898</v>
      </c>
    </row>
    <row r="519" spans="1:3">
      <c r="A519">
        <v>34.945505760221302</v>
      </c>
      <c r="B519">
        <v>48.337050918200198</v>
      </c>
      <c r="C519">
        <v>46.522929448187803</v>
      </c>
    </row>
    <row r="520" spans="1:3">
      <c r="A520">
        <v>35.159389104172902</v>
      </c>
      <c r="B520">
        <v>48.064596212724503</v>
      </c>
      <c r="C520">
        <v>46.971540757811297</v>
      </c>
    </row>
    <row r="521" spans="1:3">
      <c r="A521">
        <v>35.4002388624654</v>
      </c>
      <c r="B521">
        <v>47.7963228971931</v>
      </c>
      <c r="C521">
        <v>47.446349890730602</v>
      </c>
    </row>
    <row r="522" spans="1:3">
      <c r="A522">
        <v>35.667508756017398</v>
      </c>
      <c r="B522">
        <v>47.533046045805897</v>
      </c>
      <c r="C522">
        <v>47.945973973469798</v>
      </c>
    </row>
    <row r="523" spans="1:3">
      <c r="A523">
        <v>35.0098529774464</v>
      </c>
      <c r="B523">
        <v>47.275604162521702</v>
      </c>
      <c r="C523">
        <v>47.518164624715197</v>
      </c>
    </row>
    <row r="524" spans="1:3">
      <c r="A524">
        <v>34.061916575602098</v>
      </c>
      <c r="B524">
        <v>47.024854593954799</v>
      </c>
      <c r="C524">
        <v>46.7966086497158</v>
      </c>
    </row>
    <row r="525" spans="1:3">
      <c r="A525">
        <v>33.117042683550899</v>
      </c>
      <c r="B525">
        <v>46.781668515847798</v>
      </c>
      <c r="C525">
        <v>46.0736465741766</v>
      </c>
    </row>
    <row r="526" spans="1:3">
      <c r="A526">
        <v>31.847583928204301</v>
      </c>
      <c r="B526">
        <v>46.546925502144802</v>
      </c>
      <c r="C526">
        <v>45.020596045039397</v>
      </c>
    </row>
    <row r="527" spans="1:3">
      <c r="A527">
        <v>31.547968757481801</v>
      </c>
      <c r="B527">
        <v>46.321507693722197</v>
      </c>
      <c r="C527">
        <v>44.930830508409599</v>
      </c>
    </row>
    <row r="528" spans="1:3">
      <c r="A528">
        <v>31.277468941429198</v>
      </c>
      <c r="B528">
        <v>46.1062935928515</v>
      </c>
      <c r="C528">
        <v>44.862559091856497</v>
      </c>
    </row>
    <row r="529" spans="1:3">
      <c r="A529">
        <v>30.063435421487601</v>
      </c>
      <c r="B529">
        <v>45.902151519341103</v>
      </c>
      <c r="C529">
        <v>43.842074543430002</v>
      </c>
    </row>
    <row r="530" spans="1:3">
      <c r="A530">
        <v>29.846538827827001</v>
      </c>
      <c r="B530">
        <v>45.709932774815698</v>
      </c>
      <c r="C530">
        <v>43.8090052435141</v>
      </c>
    </row>
    <row r="531" spans="1:3">
      <c r="A531">
        <v>29.661787044276501</v>
      </c>
      <c r="B531">
        <v>45.530464572466101</v>
      </c>
      <c r="C531">
        <v>43.797343393865503</v>
      </c>
    </row>
    <row r="532" spans="1:3">
      <c r="A532">
        <v>29.5097838236581</v>
      </c>
      <c r="B532">
        <v>45.364542800483697</v>
      </c>
      <c r="C532">
        <v>43.806713149093</v>
      </c>
    </row>
    <row r="533" spans="1:3">
      <c r="A533">
        <v>29.391037272918101</v>
      </c>
      <c r="B533">
        <v>45.2129246978675</v>
      </c>
      <c r="C533">
        <v>43.836687318417702</v>
      </c>
    </row>
    <row r="534" spans="1:3">
      <c r="A534">
        <v>29.3059516589563</v>
      </c>
      <c r="B534">
        <v>45.076321530893402</v>
      </c>
      <c r="C534">
        <v>43.886785949735497</v>
      </c>
    </row>
    <row r="535" spans="1:3">
      <c r="A535">
        <v>29.254820684736899</v>
      </c>
      <c r="B535">
        <v>44.9553913667648</v>
      </c>
      <c r="C535">
        <v>43.956474863938602</v>
      </c>
    </row>
    <row r="536" spans="1:3">
      <c r="A536">
        <v>29.237822489972402</v>
      </c>
      <c r="B536">
        <v>44.850732047320598</v>
      </c>
      <c r="C536">
        <v>44.045164372929499</v>
      </c>
    </row>
    <row r="537" spans="1:3">
      <c r="A537">
        <v>28.255625102181401</v>
      </c>
      <c r="B537">
        <v>44.762874469684697</v>
      </c>
      <c r="C537">
        <v>43.152816947607199</v>
      </c>
    </row>
    <row r="538" spans="1:3">
      <c r="A538">
        <v>28.308763317638</v>
      </c>
      <c r="B538">
        <v>44.692276281986999</v>
      </c>
      <c r="C538">
        <v>43.279324916243198</v>
      </c>
    </row>
    <row r="539" spans="1:3">
      <c r="A539">
        <v>28.397038775778601</v>
      </c>
      <c r="B539">
        <v>44.639316100444397</v>
      </c>
      <c r="C539">
        <v>43.423910114937897</v>
      </c>
    </row>
    <row r="540" spans="1:3">
      <c r="A540">
        <v>28.5201252082122</v>
      </c>
      <c r="B540">
        <v>44.604288348977001</v>
      </c>
      <c r="C540">
        <v>43.585727681350903</v>
      </c>
    </row>
    <row r="541" spans="1:3">
      <c r="A541">
        <v>28.677574384022201</v>
      </c>
      <c r="B541">
        <v>44.587398814100801</v>
      </c>
      <c r="C541">
        <v>43.763869768342197</v>
      </c>
    </row>
    <row r="542" spans="1:3">
      <c r="A542">
        <v>28.868824070442301</v>
      </c>
      <c r="B542">
        <v>44.588760996223499</v>
      </c>
      <c r="C542">
        <v>43.957370787566497</v>
      </c>
    </row>
    <row r="543" spans="1:3">
      <c r="A543">
        <v>29.0932076930196</v>
      </c>
      <c r="B543">
        <v>44.608393323972301</v>
      </c>
      <c r="C543">
        <v>44.165214183792202</v>
      </c>
    </row>
    <row r="544" spans="1:3">
      <c r="A544">
        <v>28.3891672972115</v>
      </c>
      <c r="B544">
        <v>44.646217281278901</v>
      </c>
      <c r="C544">
        <v>43.4255426730425</v>
      </c>
    </row>
    <row r="545" spans="1:3">
      <c r="A545">
        <v>28.687114711802</v>
      </c>
      <c r="B545">
        <v>44.702056478246902</v>
      </c>
      <c r="C545">
        <v>43.668517177968198</v>
      </c>
    </row>
    <row r="546" spans="1:3">
      <c r="A546">
        <v>29.0164829217311</v>
      </c>
      <c r="B546">
        <v>44.775636677061101</v>
      </c>
      <c r="C546">
        <v>43.923366790525797</v>
      </c>
    </row>
    <row r="547" spans="1:3">
      <c r="A547">
        <v>29.376215069442502</v>
      </c>
      <c r="B547">
        <v>44.8665867641433</v>
      </c>
      <c r="C547">
        <v>44.188877480291303</v>
      </c>
    </row>
    <row r="548" spans="1:3">
      <c r="A548">
        <v>29.765210270803799</v>
      </c>
      <c r="B548">
        <v>44.974440640231798</v>
      </c>
      <c r="C548">
        <v>44.463838997577298</v>
      </c>
    </row>
    <row r="549" spans="1:3">
      <c r="A549">
        <v>30.182337105071799</v>
      </c>
      <c r="B549">
        <v>45.098639981810798</v>
      </c>
      <c r="C549">
        <v>44.747061046739901</v>
      </c>
    </row>
    <row r="550" spans="1:3">
      <c r="A550">
        <v>30.626446150071299</v>
      </c>
      <c r="B550">
        <v>45.238537811034</v>
      </c>
      <c r="C550">
        <v>45.037390258769697</v>
      </c>
    </row>
    <row r="551" spans="1:3">
      <c r="A551">
        <v>30.224316199760501</v>
      </c>
      <c r="B551">
        <v>45.393402797522199</v>
      </c>
      <c r="C551">
        <v>44.461662691055601</v>
      </c>
    </row>
    <row r="552" spans="1:3">
      <c r="A552">
        <v>30.732963091803001</v>
      </c>
      <c r="B552">
        <v>45.562424204572899</v>
      </c>
      <c r="C552">
        <v>44.777020798758798</v>
      </c>
    </row>
    <row r="553" spans="1:3">
      <c r="A553">
        <v>31.265328257690701</v>
      </c>
      <c r="B553">
        <v>45.744717384634001</v>
      </c>
      <c r="C553">
        <v>45.096611927734301</v>
      </c>
    </row>
    <row r="554" spans="1:3">
      <c r="A554">
        <v>31.820221270760801</v>
      </c>
      <c r="B554">
        <v>45.939329724428397</v>
      </c>
      <c r="C554">
        <v>45.4195424599612</v>
      </c>
    </row>
    <row r="555" spans="1:3">
      <c r="A555">
        <v>32.396484568224501</v>
      </c>
      <c r="B555">
        <v>46.145246938775998</v>
      </c>
      <c r="C555">
        <v>45.745055560950597</v>
      </c>
    </row>
    <row r="556" spans="1:3">
      <c r="A556">
        <v>32.992998394178002</v>
      </c>
      <c r="B556">
        <v>46.361399613706901</v>
      </c>
      <c r="C556">
        <v>46.072550269885902</v>
      </c>
    </row>
    <row r="557" spans="1:3">
      <c r="A557">
        <v>33.6086844981659</v>
      </c>
      <c r="B557">
        <v>46.5866699035575</v>
      </c>
      <c r="C557">
        <v>46.401600086051097</v>
      </c>
    </row>
    <row r="558" spans="1:3">
      <c r="A558">
        <v>33.482439571470003</v>
      </c>
      <c r="B558">
        <v>46.819898292957902</v>
      </c>
      <c r="C558">
        <v>45.971901585768698</v>
      </c>
    </row>
    <row r="559" spans="1:3">
      <c r="A559">
        <v>34.1479060897761</v>
      </c>
      <c r="B559">
        <v>47.059890342496097</v>
      </c>
      <c r="C559">
        <v>46.318060233432803</v>
      </c>
    </row>
    <row r="560" spans="1:3">
      <c r="A560">
        <v>34.829372962704802</v>
      </c>
      <c r="B560">
        <v>47.305423345904401</v>
      </c>
      <c r="C560">
        <v>46.665505237595603</v>
      </c>
    </row>
    <row r="561" spans="1:3">
      <c r="A561">
        <v>35.525919434044503</v>
      </c>
      <c r="B561">
        <v>47.555252836387503</v>
      </c>
      <c r="C561">
        <v>47.014646315601603</v>
      </c>
    </row>
    <row r="562" spans="1:3">
      <c r="A562">
        <v>36.236675927756501</v>
      </c>
      <c r="B562">
        <v>47.808118889783998</v>
      </c>
      <c r="C562">
        <v>47.3661454673043</v>
      </c>
    </row>
    <row r="563" spans="1:3">
      <c r="A563">
        <v>36.960822676886799</v>
      </c>
      <c r="B563">
        <v>48.062752182245198</v>
      </c>
      <c r="C563">
        <v>47.720924002805802</v>
      </c>
    </row>
    <row r="564" spans="1:3">
      <c r="A564">
        <v>37.697588034399502</v>
      </c>
      <c r="B564">
        <v>48.317879769726503</v>
      </c>
      <c r="C564">
        <v>48.080166151320498</v>
      </c>
    </row>
    <row r="565" spans="1:3">
      <c r="A565">
        <v>38.446246556332703</v>
      </c>
      <c r="B565">
        <v>48.572230565567502</v>
      </c>
      <c r="C565">
        <v>48.445318808524704</v>
      </c>
    </row>
    <row r="566" spans="1:3">
      <c r="A566">
        <v>38.569987817345897</v>
      </c>
      <c r="B566">
        <v>48.824540500624401</v>
      </c>
      <c r="C566">
        <v>48.1819579054889</v>
      </c>
    </row>
    <row r="567" spans="1:3">
      <c r="A567">
        <v>39.352886690676598</v>
      </c>
      <c r="B567">
        <v>49.0735573576939</v>
      </c>
      <c r="C567">
        <v>48.576751728287299</v>
      </c>
    </row>
    <row r="568" spans="1:3">
      <c r="A568">
        <v>40.145428401603297</v>
      </c>
      <c r="B568">
        <v>49.318045278271903</v>
      </c>
      <c r="C568">
        <v>48.982974184035598</v>
      </c>
    </row>
    <row r="569" spans="1:3">
      <c r="A569">
        <v>40.947053034465</v>
      </c>
      <c r="B569">
        <v>49.5567889450246</v>
      </c>
      <c r="C569">
        <v>49.403032483887799</v>
      </c>
    </row>
    <row r="570" spans="1:3">
      <c r="A570">
        <v>41.757237490838797</v>
      </c>
      <c r="B570">
        <v>49.788597447727398</v>
      </c>
      <c r="C570">
        <v>49.839527147322201</v>
      </c>
    </row>
    <row r="571" spans="1:3">
      <c r="A571">
        <v>42.575493109596898</v>
      </c>
      <c r="B571">
        <v>50.012307843915302</v>
      </c>
      <c r="C571">
        <v>50.295222570554401</v>
      </c>
    </row>
    <row r="572" spans="1:3">
      <c r="A572">
        <v>43.401363390847102</v>
      </c>
      <c r="B572">
        <v>50.226788428153299</v>
      </c>
      <c r="C572">
        <v>50.773012765124598</v>
      </c>
    </row>
    <row r="573" spans="1:3">
      <c r="A573">
        <v>43.694489700009598</v>
      </c>
      <c r="B573">
        <v>50.4309417257737</v>
      </c>
      <c r="C573">
        <v>50.735950442471299</v>
      </c>
    </row>
    <row r="574" spans="1:3">
      <c r="A574">
        <v>44.544518863753297</v>
      </c>
      <c r="B574">
        <v>50.6237072282239</v>
      </c>
      <c r="C574">
        <v>51.277113790596403</v>
      </c>
    </row>
    <row r="575" spans="1:3">
      <c r="A575">
        <v>45.400659592811003</v>
      </c>
      <c r="B575">
        <v>50.8040638879257</v>
      </c>
      <c r="C575">
        <v>51.849118443865301</v>
      </c>
    </row>
    <row r="576" spans="1:3">
      <c r="A576">
        <v>46.262572584339999</v>
      </c>
      <c r="B576">
        <v>50.9710323908525</v>
      </c>
      <c r="C576">
        <v>52.454960188366499</v>
      </c>
    </row>
    <row r="577" spans="1:3">
      <c r="A577">
        <v>47.129941149765401</v>
      </c>
      <c r="B577">
        <v>51.123677224971502</v>
      </c>
      <c r="C577">
        <v>53.097536051788502</v>
      </c>
    </row>
    <row r="578" spans="1:3">
      <c r="A578">
        <v>47.526428844804201</v>
      </c>
      <c r="B578">
        <v>51.261108562355801</v>
      </c>
      <c r="C578">
        <v>53.303551156284101</v>
      </c>
    </row>
    <row r="579" spans="1:3">
      <c r="A579">
        <v>48.412469152061</v>
      </c>
      <c r="B579">
        <v>51.382483972211801</v>
      </c>
      <c r="C579">
        <v>54.036257367752803</v>
      </c>
    </row>
    <row r="580" spans="1:3">
      <c r="A580">
        <v>49.302869085462802</v>
      </c>
      <c r="B580">
        <v>51.487009981355598</v>
      </c>
      <c r="C580">
        <v>54.813006655210501</v>
      </c>
    </row>
    <row r="581" spans="1:3">
      <c r="A581">
        <v>50.197396652787802</v>
      </c>
      <c r="B581">
        <v>51.5739434978586</v>
      </c>
      <c r="C581">
        <v>55.635790179415501</v>
      </c>
    </row>
    <row r="582" spans="1:3">
      <c r="A582">
        <v>49.762465634433497</v>
      </c>
      <c r="B582">
        <v>51.642593112712497</v>
      </c>
      <c r="C582">
        <v>55.172877665878801</v>
      </c>
    </row>
    <row r="583" spans="1:3">
      <c r="A583">
        <v>49.343969655055403</v>
      </c>
      <c r="B583">
        <v>51.692320293471496</v>
      </c>
      <c r="C583">
        <v>54.771610124458903</v>
      </c>
    </row>
    <row r="584" spans="1:3">
      <c r="A584">
        <v>48.942330314564003</v>
      </c>
      <c r="B584">
        <v>51.722540482942698</v>
      </c>
      <c r="C584">
        <v>54.433411729521801</v>
      </c>
    </row>
    <row r="585" spans="1:3">
      <c r="A585">
        <v>48.557965895625699</v>
      </c>
      <c r="B585">
        <v>51.732724115141998</v>
      </c>
      <c r="C585">
        <v>54.159228360691799</v>
      </c>
    </row>
    <row r="586" spans="1:3">
      <c r="A586">
        <v>47.632660237086597</v>
      </c>
      <c r="B586">
        <v>51.722397559917702</v>
      </c>
      <c r="C586">
        <v>53.390873286374699</v>
      </c>
    </row>
    <row r="587" spans="1:3">
      <c r="A587">
        <v>46.710433423408702</v>
      </c>
      <c r="B587">
        <v>51.691144006891903</v>
      </c>
      <c r="C587">
        <v>52.671882417566302</v>
      </c>
    </row>
    <row r="588" spans="1:3">
      <c r="A588">
        <v>45.791471476069397</v>
      </c>
      <c r="B588">
        <v>51.638604298676299</v>
      </c>
      <c r="C588">
        <v>52.001436958100598</v>
      </c>
    </row>
    <row r="589" spans="1:3">
      <c r="A589">
        <v>44.478955524894097</v>
      </c>
      <c r="B589">
        <v>51.564477722692502</v>
      </c>
      <c r="C589">
        <v>50.981194411379498</v>
      </c>
    </row>
    <row r="590" spans="1:3">
      <c r="A590">
        <v>44.101041256260203</v>
      </c>
      <c r="B590">
        <v>51.468522770369503</v>
      </c>
      <c r="C590">
        <v>50.937279048101097</v>
      </c>
    </row>
    <row r="591" spans="1:3">
      <c r="A591">
        <v>43.1728631113034</v>
      </c>
      <c r="B591">
        <v>51.350557871994702</v>
      </c>
      <c r="C591">
        <v>50.382306427567599</v>
      </c>
    </row>
    <row r="592" spans="1:3">
      <c r="A592">
        <v>42.247963010875601</v>
      </c>
      <c r="B592">
        <v>51.210462115052998</v>
      </c>
      <c r="C592">
        <v>49.866841671210999</v>
      </c>
    </row>
    <row r="593" spans="1:3">
      <c r="A593">
        <v>41.326561046248301</v>
      </c>
      <c r="B593">
        <v>51.048175953505996</v>
      </c>
      <c r="C593">
        <v>49.387708647160203</v>
      </c>
    </row>
    <row r="594" spans="1:3">
      <c r="A594">
        <v>40.408896511167796</v>
      </c>
      <c r="B594">
        <v>50.863701915104102</v>
      </c>
      <c r="C594">
        <v>48.9413779586787</v>
      </c>
    </row>
    <row r="595" spans="1:3">
      <c r="A595">
        <v>39.495229921994898</v>
      </c>
      <c r="B595">
        <v>50.657105313507699</v>
      </c>
      <c r="C595">
        <v>48.524023702177601</v>
      </c>
    </row>
    <row r="596" spans="1:3">
      <c r="A596">
        <v>38.585845279483202</v>
      </c>
      <c r="B596">
        <v>50.428514971668498</v>
      </c>
      <c r="C596">
        <v>48.131587379105497</v>
      </c>
    </row>
    <row r="597" spans="1:3">
      <c r="A597">
        <v>37.6810526030416</v>
      </c>
      <c r="B597">
        <v>50.178123962600303</v>
      </c>
      <c r="C597">
        <v>47.759847948139303</v>
      </c>
    </row>
    <row r="598" spans="1:3">
      <c r="A598">
        <v>36.7811907721075</v>
      </c>
      <c r="B598">
        <v>49.9061903733026</v>
      </c>
      <c r="C598">
        <v>47.404496851783101</v>
      </c>
    </row>
    <row r="599" spans="1:3">
      <c r="A599">
        <v>35.886630713332998</v>
      </c>
      <c r="B599">
        <v>49.6130380971791</v>
      </c>
      <c r="C599">
        <v>47.061216722169902</v>
      </c>
    </row>
    <row r="600" spans="1:3">
      <c r="A600">
        <v>34.997778976616701</v>
      </c>
      <c r="B600">
        <v>49.29905765977</v>
      </c>
      <c r="C600">
        <v>46.725762367334198</v>
      </c>
    </row>
    <row r="601" spans="1:3">
      <c r="A601">
        <v>34.115081747477703</v>
      </c>
      <c r="B601">
        <v>48.964707081967198</v>
      </c>
      <c r="C601">
        <v>46.394042566343799</v>
      </c>
    </row>
    <row r="602" spans="1:3">
      <c r="A602">
        <v>33.239029347711998</v>
      </c>
      <c r="B602">
        <v>48.610512784045802</v>
      </c>
      <c r="C602">
        <v>46.062201159747097</v>
      </c>
    </row>
    <row r="603" spans="1:3">
      <c r="A603">
        <v>32.370161280398897</v>
      </c>
      <c r="B603">
        <v>48.237070532774801</v>
      </c>
      <c r="C603">
        <v>45.726695914088701</v>
      </c>
    </row>
    <row r="604" spans="1:3">
      <c r="A604">
        <v>31.509071878746401</v>
      </c>
      <c r="B604">
        <v>47.8450464325064</v>
      </c>
      <c r="C604">
        <v>45.384373665328802</v>
      </c>
    </row>
    <row r="605" spans="1:3">
      <c r="A605">
        <v>30.6564166203583</v>
      </c>
      <c r="B605">
        <v>47.435177959396498</v>
      </c>
      <c r="C605">
        <v>45.0325403059799</v>
      </c>
    </row>
    <row r="606" spans="1:3">
      <c r="A606">
        <v>29.8129191684068</v>
      </c>
      <c r="B606">
        <v>47.008275035712799</v>
      </c>
      <c r="C606">
        <v>44.669024273142597</v>
      </c>
    </row>
    <row r="607" spans="1:3">
      <c r="A607">
        <v>28.97937919768</v>
      </c>
      <c r="B607">
        <v>46.56522113842</v>
      </c>
      <c r="C607">
        <v>44.292232316820602</v>
      </c>
    </row>
    <row r="608" spans="1:3">
      <c r="A608">
        <v>28.1566810548386</v>
      </c>
      <c r="B608">
        <v>46.106974432801202</v>
      </c>
      <c r="C608">
        <v>43.901196475870201</v>
      </c>
    </row>
    <row r="609" spans="1:3">
      <c r="A609">
        <v>27.345803286151199</v>
      </c>
      <c r="B609">
        <v>45.634568917635697</v>
      </c>
      <c r="C609">
        <v>43.495611357671201</v>
      </c>
    </row>
    <row r="610" spans="1:3">
      <c r="A610">
        <v>26.5478290394121</v>
      </c>
      <c r="B610">
        <v>45.149115563280098</v>
      </c>
      <c r="C610">
        <v>43.075861000110798</v>
      </c>
    </row>
    <row r="611" spans="1:3">
      <c r="A611">
        <v>25.763957305639799</v>
      </c>
      <c r="B611">
        <v>44.651803417736403</v>
      </c>
      <c r="C611">
        <v>42.643034782510099</v>
      </c>
    </row>
    <row r="612" spans="1:3">
      <c r="A612">
        <v>24.9955149054346</v>
      </c>
      <c r="B612">
        <v>44.143900648281601</v>
      </c>
      <c r="C612">
        <v>42.198932036072499</v>
      </c>
    </row>
    <row r="613" spans="1:3">
      <c r="A613">
        <v>24.2439690382738</v>
      </c>
      <c r="B613">
        <v>43.626755477329802</v>
      </c>
      <c r="C613">
        <v>41.746055171748402</v>
      </c>
    </row>
    <row r="614" spans="1:3">
      <c r="A614">
        <v>23.510940093278901</v>
      </c>
      <c r="B614">
        <v>43.101796960760502</v>
      </c>
      <c r="C614">
        <v>41.287591282927401</v>
      </c>
    </row>
    <row r="615" spans="1:3">
      <c r="A615">
        <v>22.7982142592512</v>
      </c>
      <c r="B615">
        <v>42.570535544863702</v>
      </c>
      <c r="C615">
        <v>40.827382276432097</v>
      </c>
    </row>
    <row r="616" spans="1:3">
      <c r="A616">
        <v>22.107755262615399</v>
      </c>
      <c r="B616">
        <v>42.034563324272803</v>
      </c>
      <c r="C616">
        <v>40.369883626352603</v>
      </c>
    </row>
    <row r="617" spans="1:3">
      <c r="A617">
        <v>21.441714299296901</v>
      </c>
      <c r="B617">
        <v>41.495553907813601</v>
      </c>
      <c r="C617">
        <v>39.920111819282802</v>
      </c>
    </row>
    <row r="618" spans="1:3">
      <c r="A618">
        <v>20.802436910940202</v>
      </c>
      <c r="B618">
        <v>40.955261782229101</v>
      </c>
      <c r="C618">
        <v>39.483580462343298</v>
      </c>
    </row>
    <row r="619" spans="1:3">
      <c r="A619">
        <v>20.192465198053998</v>
      </c>
      <c r="B619">
        <v>40.415521045589202</v>
      </c>
      <c r="C619">
        <v>39.066224861593398</v>
      </c>
    </row>
    <row r="620" spans="1:3">
      <c r="A620">
        <v>19.614533390208301</v>
      </c>
      <c r="B620">
        <v>39.878243363398298</v>
      </c>
      <c r="C620">
        <v>38.674314671965398</v>
      </c>
    </row>
    <row r="621" spans="1:3">
      <c r="A621">
        <v>19.0715544583175</v>
      </c>
      <c r="B621">
        <v>39.345414981817001</v>
      </c>
      <c r="C621">
        <v>38.314354017691699</v>
      </c>
    </row>
    <row r="622" spans="1:3">
      <c r="A622">
        <v>18.5665952397726</v>
      </c>
      <c r="B622">
        <v>38.819092615222203</v>
      </c>
      <c r="C622">
        <v>37.992968364758802</v>
      </c>
    </row>
    <row r="623" spans="1:3">
      <c r="A623">
        <v>18.102837571456</v>
      </c>
      <c r="B623">
        <v>38.301398011140897</v>
      </c>
      <c r="C623">
        <v>37.7167775093396</v>
      </c>
    </row>
    <row r="624" spans="1:3">
      <c r="A624">
        <v>17.683523333303601</v>
      </c>
      <c r="B624">
        <v>37.794510986485498</v>
      </c>
      <c r="C624">
        <v>37.492254471233103</v>
      </c>
    </row>
    <row r="625" spans="1:3">
      <c r="A625">
        <v>17.311882243721101</v>
      </c>
      <c r="B625">
        <v>37.300660727499803</v>
      </c>
      <c r="C625">
        <v>37.325570996164402</v>
      </c>
    </row>
    <row r="626" spans="1:3">
      <c r="A626">
        <v>16.9910428214822</v>
      </c>
      <c r="B626">
        <v>36.822115154825198</v>
      </c>
      <c r="C626">
        <v>37.222431878454103</v>
      </c>
    </row>
    <row r="627" spans="1:3">
      <c r="A627">
        <v>16.723929128719</v>
      </c>
      <c r="B627">
        <v>36.361168177798604</v>
      </c>
      <c r="C627">
        <v>37.187902410459102</v>
      </c>
    </row>
    <row r="628" spans="1:3">
      <c r="A628">
        <v>16.513148544217401</v>
      </c>
      <c r="B628">
        <v>35.9201247016967</v>
      </c>
      <c r="C628">
        <v>37.226235755125401</v>
      </c>
    </row>
    <row r="629" spans="1:3">
      <c r="A629">
        <v>16.3608784661571</v>
      </c>
      <c r="B629">
        <v>35.5012833109894</v>
      </c>
      <c r="C629">
        <v>37.340709508898101</v>
      </c>
    </row>
    <row r="630" spans="1:3">
      <c r="A630">
        <v>16.268761892821999</v>
      </c>
      <c r="B630">
        <v>35.106916632748998</v>
      </c>
      <c r="C630">
        <v>37.533482559891702</v>
      </c>
    </row>
    <row r="631" spans="1:3">
      <c r="A631">
        <v>16.2378226023785</v>
      </c>
      <c r="B631">
        <v>34.739249487682599</v>
      </c>
      <c r="C631">
        <v>37.805483880394902</v>
      </c>
    </row>
    <row r="632" spans="1:3">
      <c r="A632">
        <v>16.2684096397677</v>
      </c>
      <c r="B632">
        <v>34.400435060203598</v>
      </c>
      <c r="C632">
        <v>38.1563436186347</v>
      </c>
    </row>
    <row r="633" spans="1:3">
      <c r="A633">
        <v>16.360177919211701</v>
      </c>
      <c r="B633">
        <v>34.092529459161</v>
      </c>
      <c r="C633">
        <v>38.584373678087303</v>
      </c>
    </row>
    <row r="634" spans="1:3">
      <c r="A634">
        <v>15.529779334880899</v>
      </c>
      <c r="B634">
        <v>33.817465189789601</v>
      </c>
      <c r="C634">
        <v>38.104272268695297</v>
      </c>
    </row>
    <row r="635" spans="1:3">
      <c r="A635">
        <v>14.5498591570831</v>
      </c>
      <c r="B635">
        <v>33.577024204403997</v>
      </c>
      <c r="C635">
        <v>37.486147007622101</v>
      </c>
    </row>
    <row r="636" spans="1:3">
      <c r="A636">
        <v>13.5728684069291</v>
      </c>
      <c r="B636">
        <v>33.372811330871698</v>
      </c>
      <c r="C636">
        <v>36.879366773629002</v>
      </c>
    </row>
    <row r="637" spans="1:3">
      <c r="A637">
        <v>12.599488564726499</v>
      </c>
      <c r="B637">
        <v>33.206228978892</v>
      </c>
      <c r="C637">
        <v>36.281037901351603</v>
      </c>
    </row>
    <row r="638" spans="1:3">
      <c r="A638">
        <v>11.6306262683285</v>
      </c>
      <c r="B638">
        <v>33.078454079573902</v>
      </c>
      <c r="C638">
        <v>35.6880613384306</v>
      </c>
    </row>
    <row r="639" spans="1:3">
      <c r="A639">
        <v>10.667512488598</v>
      </c>
      <c r="B639">
        <v>32.990418211039</v>
      </c>
      <c r="C639">
        <v>35.0973039758548</v>
      </c>
    </row>
    <row r="640" spans="1:3">
      <c r="A640">
        <v>9.7118575975584793</v>
      </c>
      <c r="B640">
        <v>32.942791793648603</v>
      </c>
      <c r="C640">
        <v>34.505834075037498</v>
      </c>
    </row>
    <row r="641" spans="1:3">
      <c r="A641">
        <v>8.7661013738214297</v>
      </c>
      <c r="B641">
        <v>32.935973101412898</v>
      </c>
      <c r="C641">
        <v>33.911258159737102</v>
      </c>
    </row>
    <row r="642" spans="1:3">
      <c r="A642">
        <v>8.2682016144956094</v>
      </c>
      <c r="B642">
        <v>32.970082637403102</v>
      </c>
      <c r="C642">
        <v>33.746601218490198</v>
      </c>
    </row>
    <row r="643" spans="1:3">
      <c r="A643">
        <v>7.4086107495810198</v>
      </c>
      <c r="B643">
        <v>33.044963174504403</v>
      </c>
      <c r="C643">
        <v>33.197377682406099</v>
      </c>
    </row>
    <row r="644" spans="1:3">
      <c r="A644">
        <v>6.5887683628783797</v>
      </c>
      <c r="B644">
        <v>33.160185488959897</v>
      </c>
      <c r="C644">
        <v>32.6601790860093</v>
      </c>
    </row>
    <row r="645" spans="1:3">
      <c r="A645">
        <v>5.8254805673460597</v>
      </c>
      <c r="B645">
        <v>33.315059537012502</v>
      </c>
      <c r="C645">
        <v>32.147147342001901</v>
      </c>
    </row>
    <row r="646" spans="1:3">
      <c r="A646">
        <v>4.4120641201610002</v>
      </c>
      <c r="B646">
        <v>33.508650569192802</v>
      </c>
      <c r="C646">
        <v>30.947209521420099</v>
      </c>
    </row>
    <row r="647" spans="1:3">
      <c r="A647">
        <v>3.80421351391294</v>
      </c>
      <c r="B647">
        <v>33.739799464148902</v>
      </c>
      <c r="C647">
        <v>30.512030450212901</v>
      </c>
    </row>
    <row r="648" spans="1:3">
      <c r="A648">
        <v>2.4499237578592599</v>
      </c>
      <c r="B648">
        <v>34.007146410307797</v>
      </c>
      <c r="C648">
        <v>29.286014021195498</v>
      </c>
    </row>
    <row r="649" spans="1:3">
      <c r="A649">
        <v>2.2378241839673301</v>
      </c>
      <c r="B649">
        <v>34.3091569775167</v>
      </c>
      <c r="C649">
        <v>29.1547068926652</v>
      </c>
    </row>
    <row r="650" spans="1:3">
      <c r="A650">
        <v>1.5930922880468901</v>
      </c>
      <c r="B650">
        <v>34.644149602643097</v>
      </c>
      <c r="C650">
        <v>28.540772108516201</v>
      </c>
    </row>
    <row r="651" spans="1:3">
      <c r="A651">
        <v>2.0169355463474501</v>
      </c>
      <c r="B651">
        <v>35.010323556337298</v>
      </c>
      <c r="C651">
        <v>28.943519326271002</v>
      </c>
    </row>
    <row r="652" spans="1:3">
      <c r="A652">
        <v>3.0122681914374199</v>
      </c>
      <c r="B652">
        <v>35.405786551015197</v>
      </c>
      <c r="C652">
        <v>29.864617631433799</v>
      </c>
    </row>
    <row r="653" spans="1:3">
      <c r="A653">
        <v>4.0747816649522601</v>
      </c>
      <c r="B653">
        <v>35.828581277822501</v>
      </c>
      <c r="C653">
        <v>30.799188922140601</v>
      </c>
    </row>
    <row r="654" spans="1:3">
      <c r="A654">
        <v>5.0605905066560002</v>
      </c>
      <c r="B654">
        <v>36.276710307504999</v>
      </c>
      <c r="C654">
        <v>31.603463176824999</v>
      </c>
    </row>
    <row r="655" spans="1:3">
      <c r="A655">
        <v>6.2561699334291001</v>
      </c>
      <c r="B655">
        <v>36.748158942501298</v>
      </c>
      <c r="C655">
        <v>32.564711709067197</v>
      </c>
    </row>
    <row r="656" spans="1:3">
      <c r="A656">
        <v>7.5279312029154202</v>
      </c>
      <c r="B656">
        <v>37.240915753541202</v>
      </c>
      <c r="C656">
        <v>33.550804654513598</v>
      </c>
    </row>
    <row r="657" spans="1:3">
      <c r="A657">
        <v>8.4661371861583596</v>
      </c>
      <c r="B657">
        <v>37.752990665042297</v>
      </c>
      <c r="C657">
        <v>34.154095560204702</v>
      </c>
    </row>
    <row r="658" spans="1:3">
      <c r="A658">
        <v>9.4170701130382994</v>
      </c>
      <c r="B658">
        <v>38.282430564415201</v>
      </c>
      <c r="C658">
        <v>34.7235457711718</v>
      </c>
    </row>
    <row r="659" spans="1:3">
      <c r="A659">
        <v>10.377231816477099</v>
      </c>
      <c r="B659">
        <v>38.827332498680398</v>
      </c>
      <c r="C659">
        <v>35.258869939242501</v>
      </c>
    </row>
    <row r="660" spans="1:3">
      <c r="A660">
        <v>11.628285605917601</v>
      </c>
      <c r="B660">
        <v>39.385854587591602</v>
      </c>
      <c r="C660">
        <v>36.045413028091197</v>
      </c>
    </row>
    <row r="661" spans="1:3">
      <c r="A661">
        <v>12.578662758489701</v>
      </c>
      <c r="B661">
        <v>39.9562248274487</v>
      </c>
      <c r="C661">
        <v>36.495683262195101</v>
      </c>
    </row>
    <row r="662" spans="1:3">
      <c r="A662">
        <v>13.536191763226499</v>
      </c>
      <c r="B662">
        <v>40.536747986703901</v>
      </c>
      <c r="C662">
        <v>36.921900796652302</v>
      </c>
    </row>
    <row r="663" spans="1:3">
      <c r="A663">
        <v>14.499455786679301</v>
      </c>
      <c r="B663">
        <v>41.125810806536897</v>
      </c>
      <c r="C663">
        <v>37.327269361864801</v>
      </c>
    </row>
    <row r="664" spans="1:3">
      <c r="A664">
        <v>15.467383384687</v>
      </c>
      <c r="B664">
        <v>41.721885720092402</v>
      </c>
      <c r="C664">
        <v>37.715477797116499</v>
      </c>
    </row>
    <row r="665" spans="1:3">
      <c r="A665">
        <v>16.439150812250599</v>
      </c>
      <c r="B665">
        <v>42.323533296121497</v>
      </c>
      <c r="C665">
        <v>38.090511774391999</v>
      </c>
    </row>
    <row r="666" spans="1:3">
      <c r="A666">
        <v>17.414115254211001</v>
      </c>
      <c r="B666">
        <v>42.9294035990279</v>
      </c>
      <c r="C666">
        <v>38.456497000343397</v>
      </c>
    </row>
    <row r="667" spans="1:3">
      <c r="A667">
        <v>18.391768287632601</v>
      </c>
      <c r="B667">
        <v>43.5382366400517</v>
      </c>
      <c r="C667">
        <v>38.817565143576303</v>
      </c>
    </row>
    <row r="668" spans="1:3">
      <c r="A668">
        <v>19.371702852485502</v>
      </c>
      <c r="B668">
        <v>44.148862075278402</v>
      </c>
      <c r="C668">
        <v>39.177737627689901</v>
      </c>
    </row>
    <row r="669" spans="1:3">
      <c r="A669">
        <v>20.353589414744999</v>
      </c>
      <c r="B669">
        <v>44.760198286675497</v>
      </c>
      <c r="C669">
        <v>39.540824723154699</v>
      </c>
    </row>
    <row r="670" spans="1:3">
      <c r="A670">
        <v>21.337158496928499</v>
      </c>
      <c r="B670">
        <v>45.371250963394303</v>
      </c>
      <c r="C670">
        <v>39.910338708703001</v>
      </c>
    </row>
    <row r="671" spans="1:3">
      <c r="A671">
        <v>22.322187692564398</v>
      </c>
      <c r="B671">
        <v>45.981111282755201</v>
      </c>
      <c r="C671">
        <v>40.289420625031397</v>
      </c>
    </row>
    <row r="672" spans="1:3">
      <c r="A672">
        <v>23.4906396111719</v>
      </c>
      <c r="B672">
        <v>46.5889537740536</v>
      </c>
      <c r="C672">
        <v>40.862928254062098</v>
      </c>
    </row>
    <row r="673" spans="1:3">
      <c r="A673">
        <v>24.4707147423401</v>
      </c>
      <c r="B673">
        <v>47.194033933779302</v>
      </c>
      <c r="C673">
        <v>41.261450253583803</v>
      </c>
    </row>
    <row r="674" spans="1:3">
      <c r="A674">
        <v>25.452339983978099</v>
      </c>
      <c r="B674">
        <v>47.7956856480886</v>
      </c>
      <c r="C674">
        <v>41.676767868365303</v>
      </c>
    </row>
    <row r="675" spans="1:3">
      <c r="A675">
        <v>26.435342655600898</v>
      </c>
      <c r="B675">
        <v>48.393318467377902</v>
      </c>
      <c r="C675">
        <v>42.110014436141299</v>
      </c>
    </row>
    <row r="676" spans="1:3">
      <c r="A676">
        <v>27.419574613368098</v>
      </c>
      <c r="B676">
        <v>48.986414768474198</v>
      </c>
      <c r="C676">
        <v>42.561797417298102</v>
      </c>
    </row>
    <row r="677" spans="1:3">
      <c r="A677">
        <v>28.404908073026501</v>
      </c>
      <c r="B677">
        <v>49.574526832152301</v>
      </c>
      <c r="C677">
        <v>43.032204380682998</v>
      </c>
    </row>
    <row r="678" spans="1:3">
      <c r="A678">
        <v>29.391232252086901</v>
      </c>
      <c r="B678">
        <v>50.157273857258097</v>
      </c>
      <c r="C678">
        <v>43.520821604291498</v>
      </c>
    </row>
    <row r="679" spans="1:3">
      <c r="A679">
        <v>30.3784506509983</v>
      </c>
      <c r="B679">
        <v>50.734338927505</v>
      </c>
      <c r="C679">
        <v>44.0267643916089</v>
      </c>
    </row>
    <row r="680" spans="1:3">
      <c r="A680">
        <v>31.366478836716201</v>
      </c>
      <c r="B680">
        <v>51.305465942858</v>
      </c>
      <c r="C680">
        <v>44.548718001095601</v>
      </c>
    </row>
    <row r="681" spans="1:3">
      <c r="A681">
        <v>32.355242624236197</v>
      </c>
      <c r="B681">
        <v>51.870456524190601</v>
      </c>
      <c r="C681">
        <v>45.084987896337402</v>
      </c>
    </row>
    <row r="682" spans="1:3">
      <c r="A682">
        <v>33.344676575612702</v>
      </c>
      <c r="B682">
        <v>52.429166897456199</v>
      </c>
      <c r="C682">
        <v>45.633557855906503</v>
      </c>
    </row>
    <row r="683" spans="1:3">
      <c r="A683">
        <v>34.334722753959198</v>
      </c>
      <c r="B683">
        <v>52.981504761839503</v>
      </c>
      <c r="C683">
        <v>46.192154341914197</v>
      </c>
    </row>
    <row r="684" spans="1:3">
      <c r="A684">
        <v>35.325329683532601</v>
      </c>
      <c r="B684">
        <v>53.527426145136303</v>
      </c>
      <c r="C684">
        <v>46.758315419478201</v>
      </c>
    </row>
    <row r="685" spans="1:3">
      <c r="A685">
        <v>36.316451477385499</v>
      </c>
      <c r="B685">
        <v>54.066932248870899</v>
      </c>
      <c r="C685">
        <v>47.329462449474498</v>
      </c>
    </row>
    <row r="686" spans="1:3">
      <c r="A686">
        <v>37.4488282042199</v>
      </c>
      <c r="B686">
        <v>54.600066285297899</v>
      </c>
      <c r="C686">
        <v>48.043753849086698</v>
      </c>
    </row>
    <row r="687" spans="1:3">
      <c r="A687">
        <v>38.437227586393398</v>
      </c>
      <c r="B687">
        <v>55.126910308402003</v>
      </c>
      <c r="C687">
        <v>48.613399239047801</v>
      </c>
    </row>
    <row r="688" spans="1:3">
      <c r="A688">
        <v>39.4262120319367</v>
      </c>
      <c r="B688">
        <v>55.647582041225697</v>
      </c>
      <c r="C688">
        <v>49.180496254001199</v>
      </c>
    </row>
    <row r="689" spans="1:3">
      <c r="A689">
        <v>40.415738590878902</v>
      </c>
      <c r="B689">
        <v>56.162231702274198</v>
      </c>
      <c r="C689">
        <v>49.742695966803197</v>
      </c>
    </row>
    <row r="690" spans="1:3">
      <c r="A690">
        <v>41.405768396508201</v>
      </c>
      <c r="B690">
        <v>56.671038834333402</v>
      </c>
      <c r="C690">
        <v>50.297871973421202</v>
      </c>
    </row>
    <row r="691" spans="1:3">
      <c r="A691">
        <v>42.396266193667401</v>
      </c>
      <c r="B691">
        <v>57.174209139720801</v>
      </c>
      <c r="C691">
        <v>50.844172386815899</v>
      </c>
    </row>
    <row r="692" spans="1:3">
      <c r="A692">
        <v>43.387199930663101</v>
      </c>
      <c r="B692">
        <v>57.671971326769402</v>
      </c>
      <c r="C692">
        <v>51.380063554455099</v>
      </c>
    </row>
    <row r="693" spans="1:3">
      <c r="A693">
        <v>44.3785404050466</v>
      </c>
      <c r="B693">
        <v>58.164573973160401</v>
      </c>
      <c r="C693">
        <v>51.9043645447925</v>
      </c>
    </row>
    <row r="694" spans="1:3">
      <c r="A694">
        <v>45.3702609551828</v>
      </c>
      <c r="B694">
        <v>58.652282412554499</v>
      </c>
      <c r="C694">
        <v>52.4162716885008</v>
      </c>
    </row>
    <row r="695" spans="1:3">
      <c r="A695">
        <v>46.362337190875202</v>
      </c>
      <c r="B695">
        <v>59.1353756517953</v>
      </c>
      <c r="C695">
        <v>52.915372714104898</v>
      </c>
    </row>
    <row r="696" spans="1:3">
      <c r="A696">
        <v>47.3547467574206</v>
      </c>
      <c r="B696">
        <v>59.6141433267452</v>
      </c>
      <c r="C696">
        <v>53.401650281118798</v>
      </c>
    </row>
    <row r="697" spans="1:3">
      <c r="A697">
        <v>48.347469128367599</v>
      </c>
      <c r="B697">
        <v>60.088882705543</v>
      </c>
      <c r="C697">
        <v>53.875474978104897</v>
      </c>
    </row>
    <row r="698" spans="1:3">
      <c r="A698">
        <v>49.3404854230021</v>
      </c>
      <c r="B698">
        <v>60.559895748721999</v>
      </c>
      <c r="C698">
        <v>54.337588113987302</v>
      </c>
    </row>
    <row r="699" spans="1:3">
      <c r="A699">
        <v>50.333778245195496</v>
      </c>
      <c r="B699">
        <v>61.0274862361766</v>
      </c>
      <c r="C699">
        <v>54.789074881250897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3"/>
  <sheetViews>
    <sheetView tabSelected="1" workbookViewId="0">
      <selection activeCell="A7" sqref="A7"/>
    </sheetView>
  </sheetViews>
  <sheetFormatPr defaultRowHeight="15"/>
  <sheetData>
    <row r="1" spans="1:1">
      <c r="A1">
        <v>9.0910129247759701E-3</v>
      </c>
    </row>
    <row r="2" spans="1:1">
      <c r="A2">
        <v>0.33377416726489301</v>
      </c>
    </row>
    <row r="3" spans="1:1">
      <c r="A3">
        <v>3.3445556292064402E-2</v>
      </c>
    </row>
    <row r="4" spans="1:1">
      <c r="A4">
        <v>4.5493341409796703E-2</v>
      </c>
    </row>
    <row r="5" spans="1:1">
      <c r="A5">
        <v>1.20472348812324E-2</v>
      </c>
    </row>
    <row r="7" spans="1:1">
      <c r="A7">
        <v>9.0910129247759094E-3</v>
      </c>
    </row>
    <row r="8" spans="1:1">
      <c r="A8">
        <v>0.33377416726489301</v>
      </c>
    </row>
    <row r="9" spans="1:1">
      <c r="A9">
        <v>3.3445556292064298E-2</v>
      </c>
    </row>
    <row r="10" spans="1:1">
      <c r="A10">
        <v>4.54933414097968E-2</v>
      </c>
    </row>
    <row r="11" spans="1:1">
      <c r="A11">
        <v>1.20472348812321E-2</v>
      </c>
    </row>
    <row r="13" spans="1:1">
      <c r="A13">
        <v>9.0515607462757202E-3</v>
      </c>
    </row>
    <row r="14" spans="1:1">
      <c r="A14">
        <v>0.33186307947323701</v>
      </c>
    </row>
    <row r="15" spans="1:1">
      <c r="A15">
        <v>3.25837823709485E-2</v>
      </c>
    </row>
    <row r="16" spans="1:1">
      <c r="A16">
        <v>4.5375113543610401E-2</v>
      </c>
    </row>
    <row r="17" spans="1:1">
      <c r="A17">
        <v>1.2971825485817099E-2</v>
      </c>
    </row>
    <row r="19" spans="1:1">
      <c r="A19">
        <v>0.14760912860262099</v>
      </c>
    </row>
    <row r="20" spans="1:1">
      <c r="A20">
        <v>5.4299788608528597E-2</v>
      </c>
    </row>
    <row r="21" spans="1:1">
      <c r="A21">
        <v>0.24594471911910901</v>
      </c>
    </row>
    <row r="22" spans="1:1">
      <c r="A22">
        <v>0.106875335384561</v>
      </c>
    </row>
    <row r="23" spans="1:1">
      <c r="A23">
        <v>7.7408586674172497E-2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2009-10-21T21:07:06Z</dcterms:created>
  <dcterms:modified xsi:type="dcterms:W3CDTF">2009-10-31T12:45:49Z</dcterms:modified>
</cp:coreProperties>
</file>