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30" yWindow="2445" windowWidth="24135" windowHeight="15585" tabRatio="600" firstSheet="0" activeTab="0" autoFilterDateGrouping="1"/>
  </bookViews>
  <sheets>
    <sheet name="Аркуш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$-409]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'Аркуш1'!$D$2:$D$4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7" sqref="D7"/>
    </sheetView>
  </sheetViews>
  <sheetFormatPr baseColWidth="8" defaultRowHeight="15"/>
  <cols>
    <col width="13.7109375" bestFit="1" customWidth="1" style="1" min="1" max="1"/>
    <col width="10.5703125" bestFit="1" customWidth="1" style="1" min="2" max="2"/>
    <col width="9.140625" customWidth="1" style="2" min="3" max="3"/>
  </cols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6.95</v>
      </c>
      <c r="D3" t="n">
        <v>6.255</v>
      </c>
    </row>
    <row r="4">
      <c r="A4" s="1" t="n">
        <v>1003</v>
      </c>
      <c r="B4" s="1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 paperSize="9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Max</dc:creator>
  <dcterms:created xsi:type="dcterms:W3CDTF">2015-06-05T18:19:34Z</dcterms:created>
  <dcterms:modified xsi:type="dcterms:W3CDTF">2023-03-03T18:08:43Z</dcterms:modified>
  <cp:lastModifiedBy>Max</cp:lastModifiedBy>
</cp:coreProperties>
</file>