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B8796DFD-A337-4D8A-BC84-F344867560A3}" xr6:coauthVersionLast="47" xr6:coauthVersionMax="47" xr10:uidLastSave="{00000000-0000-0000-0000-000000000000}"/>
  <bookViews>
    <workbookView xWindow="28680" yWindow="-120" windowWidth="29040" windowHeight="1752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<sst xmlns="http://schemas.openxmlformats.org/spreadsheetml/2006/main" count="30" uniqueCount="10">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</sst>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AS210"/>
  <sheetViews>
    <sheetView tabSelected="1" topLeftCell="L2" zoomScale="85" zoomScaleNormal="85" workbookViewId="0">
      <selection activeCell="AE33" sqref="AE33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49.33203125" bestFit="1" customWidth="1"/>
  </cols>
  <sheetData>
    <row r="1" spans="1:45" x14ac:dyDescent="0.3">
      <c r="B1" t="s">
        <v>0</v>
      </c>
      <c r="I1" t="s">
        <v>7</v>
      </c>
      <c r="O1" t="s">
        <v>8</v>
      </c>
      <c r="Z1" t="s">
        <v>9</v>
      </c>
    </row>
    <row r="2" spans="1:4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</row>
    <row r="3" spans="1:45" x14ac:dyDescent="0.3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>
        <f t="shared" si="1"/>
        <v>0.60984769376362513</v>
      </c>
      <c r="AM3" s="1">
        <f t="shared" si="1"/>
        <v>0.65234131113423477</v>
      </c>
      <c r="AN3" s="1">
        <f t="shared" si="1"/>
        <v>0.7607249392993406</v>
      </c>
      <c r="AO3" s="1">
        <f t="shared" si="1"/>
        <v>0.17369638048082003</v>
      </c>
      <c r="AP3" s="1">
        <f t="shared" si="1"/>
        <v>0.59432116455332806</v>
      </c>
      <c r="AQ3" s="1">
        <f t="shared" si="1"/>
        <v>0.5786069651741288</v>
      </c>
      <c r="AR3" s="1">
        <f t="shared" si="1"/>
        <v>0.83272111177932029</v>
      </c>
      <c r="AS3" s="1">
        <f t="shared" si="1"/>
        <v>0.18584122637909764</v>
      </c>
    </row>
    <row r="4" spans="1:45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</row>
    <row r="5" spans="1:45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</row>
    <row r="6" spans="1:45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</row>
    <row r="7" spans="1:45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</row>
    <row r="8" spans="1:45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</row>
    <row r="9" spans="1:45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</row>
    <row r="10" spans="1:45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</row>
    <row r="11" spans="1:45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</row>
    <row r="12" spans="1:45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</row>
    <row r="13" spans="1:45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</row>
    <row r="14" spans="1:45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</row>
    <row r="15" spans="1:45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</row>
    <row r="16" spans="1:45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</row>
    <row r="17" spans="2:45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</row>
    <row r="18" spans="2:45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</row>
    <row r="19" spans="2:45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</row>
    <row r="20" spans="2:45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</row>
    <row r="21" spans="2:45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</row>
    <row r="22" spans="2:45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</row>
    <row r="23" spans="2:45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</row>
    <row r="24" spans="2:45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</row>
    <row r="25" spans="2:45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</row>
    <row r="26" spans="2:45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</row>
    <row r="27" spans="2:45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</row>
    <row r="28" spans="2:45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</row>
    <row r="29" spans="2:45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</row>
    <row r="30" spans="2:45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</row>
    <row r="31" spans="2:45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</row>
    <row r="32" spans="2:45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</row>
    <row r="33" spans="2:45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</row>
    <row r="34" spans="2:45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</row>
    <row r="35" spans="2:45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</row>
    <row r="36" spans="2:45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</row>
    <row r="37" spans="2:45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</row>
    <row r="38" spans="2:45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</row>
    <row r="39" spans="2:45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</row>
    <row r="40" spans="2:45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</row>
    <row r="41" spans="2:45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</row>
    <row r="42" spans="2:45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</row>
    <row r="43" spans="2:45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</row>
    <row r="44" spans="2:45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</row>
    <row r="45" spans="2:45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</row>
    <row r="46" spans="2:45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</row>
    <row r="47" spans="2:45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</row>
    <row r="48" spans="2:45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</row>
    <row r="49" spans="2:45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</row>
    <row r="50" spans="2:45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</row>
    <row r="51" spans="2:45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</row>
    <row r="52" spans="2:45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</row>
    <row r="53" spans="2:45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</row>
    <row r="54" spans="2:45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</row>
    <row r="55" spans="2:45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</row>
    <row r="56" spans="2:45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</row>
    <row r="57" spans="2:45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</row>
    <row r="58" spans="2:45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</row>
    <row r="59" spans="2:45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</row>
    <row r="60" spans="2:45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</row>
    <row r="61" spans="2:45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</row>
    <row r="62" spans="2:45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</row>
    <row r="63" spans="2:45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</row>
    <row r="64" spans="2:45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</row>
    <row r="65" spans="2:45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</row>
    <row r="66" spans="2:45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</row>
    <row r="67" spans="2:45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</row>
    <row r="68" spans="2:45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</row>
    <row r="69" spans="2:45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</row>
    <row r="70" spans="2:45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</row>
    <row r="71" spans="2:45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</row>
    <row r="72" spans="2:45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</row>
    <row r="73" spans="2:45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</row>
    <row r="74" spans="2:45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</row>
    <row r="75" spans="2:45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</row>
    <row r="76" spans="2:45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</row>
    <row r="77" spans="2:45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</row>
    <row r="78" spans="2:45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</row>
    <row r="79" spans="2:45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</row>
    <row r="80" spans="2:45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</row>
    <row r="81" spans="2:45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</row>
    <row r="82" spans="2:45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</row>
    <row r="83" spans="2:45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</row>
    <row r="84" spans="2:45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</row>
    <row r="85" spans="2:45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</row>
    <row r="86" spans="2:45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</row>
    <row r="87" spans="2:45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</row>
    <row r="88" spans="2:45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</row>
    <row r="89" spans="2:45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</row>
    <row r="90" spans="2:45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</row>
    <row r="91" spans="2:45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</row>
    <row r="92" spans="2:45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</row>
    <row r="93" spans="2:45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</row>
    <row r="94" spans="2:45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</row>
    <row r="95" spans="2:45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</row>
    <row r="96" spans="2:45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</row>
    <row r="97" spans="2:45" x14ac:dyDescent="0.3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</row>
    <row r="98" spans="2:45" x14ac:dyDescent="0.3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</row>
    <row r="99" spans="2:45" x14ac:dyDescent="0.3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</row>
    <row r="100" spans="2:45" x14ac:dyDescent="0.3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</row>
    <row r="101" spans="2:45" x14ac:dyDescent="0.3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</row>
    <row r="102" spans="2:45" x14ac:dyDescent="0.3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</row>
    <row r="103" spans="2:45" x14ac:dyDescent="0.3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</row>
    <row r="104" spans="2:45" x14ac:dyDescent="0.3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</row>
    <row r="105" spans="2:45" x14ac:dyDescent="0.3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</row>
    <row r="106" spans="2:45" x14ac:dyDescent="0.3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</row>
    <row r="107" spans="2:45" x14ac:dyDescent="0.3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</row>
    <row r="108" spans="2:45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</row>
    <row r="109" spans="2:45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</row>
    <row r="110" spans="2:45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</row>
    <row r="111" spans="2:45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</row>
    <row r="112" spans="2:45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</row>
    <row r="113" spans="15:45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</row>
    <row r="114" spans="15:45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</row>
    <row r="115" spans="15:45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</row>
    <row r="116" spans="15:45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</row>
    <row r="117" spans="15:45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</row>
    <row r="118" spans="15:45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</row>
    <row r="119" spans="15:45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</row>
    <row r="120" spans="15:45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</row>
    <row r="121" spans="15:45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</row>
    <row r="122" spans="15:45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</row>
    <row r="123" spans="15:45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</row>
    <row r="124" spans="15:45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</row>
    <row r="125" spans="15:45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</row>
    <row r="126" spans="15:45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</row>
    <row r="127" spans="15:45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</row>
    <row r="128" spans="15:45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</row>
    <row r="129" spans="15:45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</row>
    <row r="130" spans="15:45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</row>
    <row r="131" spans="15:45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</row>
    <row r="132" spans="15:45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</row>
    <row r="133" spans="15:45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</row>
    <row r="134" spans="15:45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</row>
    <row r="135" spans="15:45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</row>
    <row r="136" spans="15:45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</row>
    <row r="137" spans="15:45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</row>
    <row r="138" spans="15:45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</row>
    <row r="139" spans="15:45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</row>
    <row r="140" spans="15:45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</row>
    <row r="141" spans="15:45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</row>
    <row r="142" spans="15:45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</row>
    <row r="143" spans="15:45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</row>
    <row r="144" spans="15:45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</row>
    <row r="145" spans="15:45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</row>
    <row r="146" spans="15:45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</row>
    <row r="147" spans="15:45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</row>
    <row r="148" spans="15:45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</row>
    <row r="149" spans="15:45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</row>
    <row r="150" spans="15:45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</row>
    <row r="151" spans="15:45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</row>
    <row r="152" spans="15:45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</row>
    <row r="153" spans="15:45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</row>
    <row r="154" spans="15:45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</row>
    <row r="155" spans="15:45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</row>
    <row r="156" spans="15:45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</row>
    <row r="157" spans="15:45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</row>
    <row r="158" spans="15:45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</row>
    <row r="159" spans="15:45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</row>
    <row r="160" spans="15:45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</row>
    <row r="161" spans="26:29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</row>
    <row r="162" spans="26:29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</row>
    <row r="163" spans="26:29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</row>
    <row r="164" spans="26:29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</row>
    <row r="165" spans="26:29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</row>
    <row r="166" spans="26:29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</row>
    <row r="167" spans="26:29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</row>
    <row r="168" spans="26:29" x14ac:dyDescent="0.3">
      <c r="Z168">
        <v>0.59940878095151995</v>
      </c>
      <c r="AA168">
        <v>0.49</v>
      </c>
      <c r="AB168">
        <v>0.79223095238095298</v>
      </c>
      <c r="AC168">
        <v>0.216749620417654</v>
      </c>
    </row>
    <row r="169" spans="26:29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</row>
    <row r="170" spans="26:29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</row>
    <row r="171" spans="26:29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</row>
    <row r="172" spans="26:29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</row>
    <row r="173" spans="26:29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</row>
    <row r="174" spans="26:29" x14ac:dyDescent="0.3">
      <c r="Z174">
        <v>0.56090243171523702</v>
      </c>
      <c r="AA174">
        <v>0.43</v>
      </c>
      <c r="AB174">
        <v>0.84828214285714298</v>
      </c>
      <c r="AC174">
        <v>0.18269529627652401</v>
      </c>
    </row>
    <row r="175" spans="26:29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</row>
    <row r="176" spans="26:29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</row>
    <row r="177" spans="26:29" x14ac:dyDescent="0.3">
      <c r="Z177">
        <v>0.66218682238085902</v>
      </c>
      <c r="AA177">
        <v>0.81</v>
      </c>
      <c r="AB177">
        <v>0.78535357142857098</v>
      </c>
      <c r="AC177">
        <v>0.18106310072291901</v>
      </c>
    </row>
    <row r="178" spans="26:29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</row>
    <row r="179" spans="26:29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</row>
    <row r="180" spans="26:29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</row>
    <row r="181" spans="26:29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</row>
    <row r="182" spans="26:29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</row>
    <row r="183" spans="26:29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</row>
    <row r="184" spans="26:29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</row>
    <row r="185" spans="26:29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</row>
    <row r="186" spans="26:29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</row>
    <row r="187" spans="26:29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</row>
    <row r="188" spans="26:29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</row>
    <row r="189" spans="26:29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</row>
    <row r="190" spans="26:29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</row>
    <row r="191" spans="26:29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</row>
    <row r="192" spans="26:29" x14ac:dyDescent="0.3">
      <c r="Z192">
        <v>0.615414471195038</v>
      </c>
      <c r="AA192">
        <v>0.62</v>
      </c>
      <c r="AB192">
        <v>0.81166190476190503</v>
      </c>
      <c r="AC192">
        <v>0.19436737249340399</v>
      </c>
    </row>
    <row r="193" spans="26:29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</row>
    <row r="194" spans="26:29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</row>
    <row r="195" spans="26:29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29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29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29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29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29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29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29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29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29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29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29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29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29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2024-05-06T09:32:37Z</dcterms:modified>
</cp:coreProperties>
</file>