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CDBEF484-A43D-4B55-AEF3-60FA3623D554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<sst xmlns="http://schemas.openxmlformats.org/spreadsheetml/2006/main" count="18" uniqueCount="9">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</sst>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R145"/>
  <sheetViews>
    <sheetView tabSelected="1" topLeftCell="F1" zoomScale="115" zoomScaleNormal="115" workbookViewId="0">
      <selection activeCell="P7" sqref="P7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49.33203125" bestFit="1" customWidth="1"/>
  </cols>
  <sheetData>
    <row r="1" spans="1:18" x14ac:dyDescent="0.3">
      <c r="B1" t="s">
        <v>0</v>
      </c>
      <c r="I1" t="s">
        <v>7</v>
      </c>
      <c r="O1" t="s">
        <v>8</v>
      </c>
    </row>
    <row r="2" spans="1:1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</row>
    <row r="3" spans="1:18" x14ac:dyDescent="0.3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R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</row>
    <row r="4" spans="1:18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 s="2">
        <v>0.610090091614376</v>
      </c>
      <c r="P4" s="2">
        <v>0.67800000000000005</v>
      </c>
      <c r="Q4" s="2">
        <v>0.68216934823030195</v>
      </c>
      <c r="R4" s="2">
        <v>0.68799999999999994</v>
      </c>
    </row>
    <row r="5" spans="1:18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 s="2">
        <v>0.54278408949489099</v>
      </c>
      <c r="P5" s="2">
        <v>0.51800000000000002</v>
      </c>
      <c r="Q5" s="2">
        <v>0.82410621619148905</v>
      </c>
      <c r="R5" s="2">
        <v>0.90100000000000002</v>
      </c>
    </row>
    <row r="6" spans="1:18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 s="2">
        <v>0.61919663326222396</v>
      </c>
      <c r="P6" s="2">
        <v>0.68700000000000006</v>
      </c>
      <c r="Q6" s="2">
        <v>0.48605317522540997</v>
      </c>
      <c r="R6" s="2">
        <v>0.435</v>
      </c>
    </row>
    <row r="7" spans="1:18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 s="2">
        <v>0.62558708024635801</v>
      </c>
      <c r="P7" s="2">
        <v>0.66200000000000003</v>
      </c>
      <c r="Q7" s="2">
        <v>0.81892977453796301</v>
      </c>
      <c r="R7" s="2">
        <v>0.82499999999999996</v>
      </c>
    </row>
    <row r="8" spans="1:18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 s="2">
        <v>0.63705303217490195</v>
      </c>
      <c r="P8" s="2">
        <v>0.67400000000000004</v>
      </c>
      <c r="Q8" s="2">
        <v>0.94720585975892202</v>
      </c>
      <c r="R8">
        <v>1</v>
      </c>
    </row>
    <row r="9" spans="1:18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 s="2">
        <v>0.51849783268064498</v>
      </c>
      <c r="P9" s="2">
        <v>0.48699999999999999</v>
      </c>
      <c r="Q9" s="2">
        <v>0.64288753961740097</v>
      </c>
      <c r="R9" s="2">
        <v>0.85399999999999998</v>
      </c>
    </row>
    <row r="10" spans="1:18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 s="2">
        <v>0.53796432865904997</v>
      </c>
      <c r="P10" s="2">
        <v>0.61699999999999999</v>
      </c>
      <c r="Q10" s="2">
        <v>0.78921763108709098</v>
      </c>
      <c r="R10" s="2">
        <v>0.92200000000000004</v>
      </c>
    </row>
    <row r="11" spans="1:18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 s="2">
        <v>0.62675702051318405</v>
      </c>
      <c r="P11" s="2">
        <v>0.64</v>
      </c>
      <c r="Q11" s="2">
        <v>0.88611842101692795</v>
      </c>
      <c r="R11" s="2">
        <v>0.88</v>
      </c>
    </row>
    <row r="12" spans="1:18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 s="2">
        <v>0.55890076684703405</v>
      </c>
      <c r="P12" s="2">
        <v>0.57099999999999995</v>
      </c>
      <c r="Q12" s="2">
        <v>0.92094204956825099</v>
      </c>
      <c r="R12" s="2">
        <v>0.97499999999999998</v>
      </c>
    </row>
    <row r="13" spans="1:18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 s="2">
        <v>0.40638991756792697</v>
      </c>
      <c r="P13" s="2">
        <v>0.35899999999999999</v>
      </c>
      <c r="Q13" s="2">
        <v>0.71513841715854098</v>
      </c>
      <c r="R13" s="2">
        <v>0.81399999999999995</v>
      </c>
    </row>
    <row r="14" spans="1:18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 s="2">
        <v>0.66987147929473201</v>
      </c>
      <c r="P14" s="2">
        <v>0.73799999999999999</v>
      </c>
      <c r="Q14" s="2">
        <v>0.78407002127218495</v>
      </c>
      <c r="R14" s="2">
        <v>0.82899999999999996</v>
      </c>
    </row>
    <row r="15" spans="1:18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 s="2">
        <v>0.64760703331550995</v>
      </c>
      <c r="P15" s="2">
        <v>0.73699999999999999</v>
      </c>
      <c r="Q15" s="2">
        <v>0.71677089817360196</v>
      </c>
      <c r="R15" s="2">
        <v>0.90100000000000002</v>
      </c>
    </row>
    <row r="16" spans="1:18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 s="2">
        <v>0.59785381323146602</v>
      </c>
      <c r="P16" s="2">
        <v>0.61699999999999999</v>
      </c>
      <c r="Q16" s="2">
        <v>0.85395617971708904</v>
      </c>
      <c r="R16" s="2">
        <v>0.88</v>
      </c>
    </row>
    <row r="17" spans="2:18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 s="2">
        <v>0.63804570162470298</v>
      </c>
      <c r="P17" s="2">
        <v>0.73199999999999998</v>
      </c>
      <c r="Q17" s="2">
        <v>0.53809750547363699</v>
      </c>
      <c r="R17" s="2">
        <v>0.53800000000000003</v>
      </c>
    </row>
    <row r="18" spans="2:18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 s="2">
        <v>0.62169914507440305</v>
      </c>
      <c r="P18" s="2">
        <v>0.69299999999999995</v>
      </c>
      <c r="Q18" s="2">
        <v>0.54471583592386696</v>
      </c>
      <c r="R18" s="2">
        <v>0.624</v>
      </c>
    </row>
    <row r="19" spans="2:18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 s="2">
        <v>0.61581989099198498</v>
      </c>
      <c r="P19" s="2">
        <v>0.63200000000000001</v>
      </c>
      <c r="Q19" s="2">
        <v>0.75666048460984703</v>
      </c>
      <c r="R19" s="2">
        <v>0.91200000000000003</v>
      </c>
    </row>
    <row r="20" spans="2:18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 s="2">
        <v>0.620906272172698</v>
      </c>
      <c r="P20" s="2">
        <v>0.63500000000000001</v>
      </c>
      <c r="Q20" s="2">
        <v>0.84858317602492495</v>
      </c>
      <c r="R20" s="2">
        <v>0.92300000000000004</v>
      </c>
    </row>
    <row r="21" spans="2:18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 s="2">
        <v>0.512772334566305</v>
      </c>
      <c r="P21" s="2">
        <v>0.51100000000000001</v>
      </c>
      <c r="Q21" s="2">
        <v>0.66299068807052197</v>
      </c>
      <c r="R21" s="2">
        <v>0.72</v>
      </c>
    </row>
    <row r="22" spans="2:18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 s="2">
        <v>0.61045919384665703</v>
      </c>
      <c r="P22" s="2">
        <v>0.71899999999999997</v>
      </c>
      <c r="Q22" s="2">
        <v>0.66788309555162395</v>
      </c>
      <c r="R22" s="2">
        <v>0.82899999999999996</v>
      </c>
    </row>
    <row r="23" spans="2:18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 s="2">
        <v>0.62271269554381603</v>
      </c>
      <c r="P23" s="2">
        <v>0.624</v>
      </c>
      <c r="Q23" s="2">
        <v>0.87313371743912405</v>
      </c>
      <c r="R23" s="2">
        <v>0.97499999999999998</v>
      </c>
    </row>
    <row r="24" spans="2:18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 s="2">
        <v>0.65044184992727905</v>
      </c>
      <c r="P24" s="2">
        <v>0.69099999999999995</v>
      </c>
      <c r="Q24" s="2">
        <v>0.67823539770744701</v>
      </c>
      <c r="R24" s="2">
        <v>0.72099999999999997</v>
      </c>
    </row>
    <row r="25" spans="2:18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 s="2">
        <v>0.59517993759798205</v>
      </c>
      <c r="P25" s="2">
        <v>0.59699999999999998</v>
      </c>
      <c r="Q25" s="2">
        <v>0.72217553615416596</v>
      </c>
      <c r="R25" s="2">
        <v>0.78200000000000003</v>
      </c>
    </row>
    <row r="26" spans="2:18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 s="2">
        <v>0.672505275678976</v>
      </c>
      <c r="P26" s="2">
        <v>0.72799999999999998</v>
      </c>
      <c r="Q26" s="2">
        <v>0.68925645541235803</v>
      </c>
      <c r="R26" s="2">
        <v>0.82</v>
      </c>
    </row>
    <row r="27" spans="2:18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 s="2">
        <v>0.57128051153607595</v>
      </c>
      <c r="P27" s="2">
        <v>0.59799999999999998</v>
      </c>
      <c r="Q27" s="2">
        <v>0.71269300941539704</v>
      </c>
      <c r="R27" s="2">
        <v>0.85399999999999998</v>
      </c>
    </row>
    <row r="28" spans="2:18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 s="2">
        <v>0.55802998202991705</v>
      </c>
      <c r="P28" s="2">
        <v>0.46899999999999997</v>
      </c>
      <c r="Q28" s="2">
        <v>0.91752841377320804</v>
      </c>
      <c r="R28">
        <v>1</v>
      </c>
    </row>
    <row r="29" spans="2:18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 s="2">
        <v>0.56486621234968404</v>
      </c>
      <c r="P29" s="2">
        <v>0.49099999999999999</v>
      </c>
      <c r="Q29" s="2">
        <v>0.74912033851223103</v>
      </c>
      <c r="R29" s="2">
        <v>0.79100000000000004</v>
      </c>
    </row>
    <row r="30" spans="2:18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 s="2">
        <v>0.64908804959264199</v>
      </c>
      <c r="P30" s="2">
        <v>0.66600000000000004</v>
      </c>
      <c r="Q30" s="2">
        <v>0.76841779557162104</v>
      </c>
      <c r="R30" s="2">
        <v>0.75700000000000001</v>
      </c>
    </row>
    <row r="31" spans="2:18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 s="2">
        <v>0.60045378833044605</v>
      </c>
      <c r="P31" s="2">
        <v>0.66500000000000004</v>
      </c>
      <c r="Q31" s="2">
        <v>0.83359786037362305</v>
      </c>
      <c r="R31" s="2">
        <v>0.83499999999999996</v>
      </c>
    </row>
    <row r="32" spans="2:18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 s="2">
        <v>0.59457049399342599</v>
      </c>
      <c r="P32" s="2">
        <v>0.61499999999999999</v>
      </c>
      <c r="Q32" s="2">
        <v>0.84212207365492997</v>
      </c>
      <c r="R32" s="2">
        <v>0.91300000000000003</v>
      </c>
    </row>
    <row r="33" spans="2:18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 s="2">
        <v>0.57491754385819305</v>
      </c>
      <c r="P33" s="2">
        <v>0.56299999999999994</v>
      </c>
      <c r="Q33" s="2">
        <v>0.73866294391947795</v>
      </c>
      <c r="R33" s="2">
        <v>0.748</v>
      </c>
    </row>
    <row r="34" spans="2:18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 s="2">
        <v>0.55286434473450796</v>
      </c>
      <c r="P34" s="2">
        <v>0.55600000000000005</v>
      </c>
      <c r="Q34" s="2">
        <v>0.81314426078906599</v>
      </c>
      <c r="R34" s="2">
        <v>0.88600000000000001</v>
      </c>
    </row>
    <row r="35" spans="2:18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 s="2">
        <v>0.57856781506182198</v>
      </c>
      <c r="P35" s="2">
        <v>0.57499999999999996</v>
      </c>
      <c r="Q35" s="2">
        <v>0.71287881244651397</v>
      </c>
      <c r="R35" s="2">
        <v>0.872</v>
      </c>
    </row>
    <row r="36" spans="2:18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 s="2">
        <v>0.71579350642384998</v>
      </c>
      <c r="P36" s="2">
        <v>0.77600000000000002</v>
      </c>
      <c r="Q36" s="2">
        <v>0.69196107354094305</v>
      </c>
      <c r="R36" s="2">
        <v>0.74299999999999999</v>
      </c>
    </row>
    <row r="37" spans="2:18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 s="2">
        <v>0.52574239615831897</v>
      </c>
      <c r="P37" s="2">
        <v>0.52700000000000002</v>
      </c>
      <c r="Q37" s="2">
        <v>0.86656660404974495</v>
      </c>
      <c r="R37" s="2">
        <v>0.875</v>
      </c>
    </row>
    <row r="38" spans="2:18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 s="2">
        <v>0.58580927338947597</v>
      </c>
      <c r="P38" s="2">
        <v>0.58299999999999996</v>
      </c>
      <c r="Q38" s="2">
        <v>0.66626271740301102</v>
      </c>
      <c r="R38" s="2">
        <v>0.8</v>
      </c>
    </row>
    <row r="39" spans="2:18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 s="2">
        <v>0.54955416170789295</v>
      </c>
      <c r="P39" s="2">
        <v>0.58699999999999997</v>
      </c>
      <c r="Q39" s="2">
        <v>0.68204939664352704</v>
      </c>
      <c r="R39" s="2">
        <v>0.61099999999999999</v>
      </c>
    </row>
    <row r="40" spans="2:18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 s="2">
        <v>0.55138497805574704</v>
      </c>
      <c r="P40" s="2">
        <v>0.54300000000000004</v>
      </c>
      <c r="Q40" s="2">
        <v>0.79699453784051699</v>
      </c>
      <c r="R40" s="2">
        <v>0.89300000000000002</v>
      </c>
    </row>
    <row r="41" spans="2:18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 s="2">
        <v>0.64361452592804502</v>
      </c>
      <c r="P41" s="2">
        <v>0.61799999999999999</v>
      </c>
      <c r="Q41" s="2">
        <v>0.80183554962563097</v>
      </c>
      <c r="R41" s="2">
        <v>0.90600000000000003</v>
      </c>
    </row>
    <row r="42" spans="2:18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 s="2">
        <v>0.602302190436944</v>
      </c>
      <c r="P42" s="2">
        <v>0.52200000000000002</v>
      </c>
      <c r="Q42" s="2">
        <v>0.88285769125031699</v>
      </c>
      <c r="R42" s="2">
        <v>0.99199999999999999</v>
      </c>
    </row>
    <row r="43" spans="2:18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 s="2">
        <v>0.69243977871085705</v>
      </c>
      <c r="P43" s="2">
        <v>0.77900000000000003</v>
      </c>
      <c r="Q43" s="2">
        <v>0.75886401258704805</v>
      </c>
      <c r="R43" s="2">
        <v>0.73799999999999999</v>
      </c>
    </row>
    <row r="44" spans="2:18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 s="2">
        <v>0.52395930642830901</v>
      </c>
      <c r="P44" s="2">
        <v>0.50900000000000001</v>
      </c>
      <c r="Q44" s="2">
        <v>0.80293792461850899</v>
      </c>
      <c r="R44" s="2">
        <v>0.82699999999999996</v>
      </c>
    </row>
    <row r="45" spans="2:18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 s="2">
        <v>0.67586344625509598</v>
      </c>
      <c r="P45" s="2">
        <v>0.754</v>
      </c>
      <c r="Q45" s="2">
        <v>0.77351715126599296</v>
      </c>
      <c r="R45" s="2">
        <v>0.82799999999999996</v>
      </c>
    </row>
    <row r="46" spans="2:18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 s="2">
        <v>0.66260989441457796</v>
      </c>
      <c r="P46" s="2">
        <v>0.72899999999999998</v>
      </c>
      <c r="Q46" s="2">
        <v>0.89209664906958697</v>
      </c>
      <c r="R46" s="2">
        <v>0.95</v>
      </c>
    </row>
    <row r="47" spans="2:18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 s="2">
        <v>0.63391022006437403</v>
      </c>
      <c r="P47" s="2">
        <v>0.68200000000000005</v>
      </c>
      <c r="Q47" s="2">
        <v>0.75158449977508301</v>
      </c>
      <c r="R47" s="2">
        <v>0.76500000000000001</v>
      </c>
    </row>
    <row r="48" spans="2:18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 s="2">
        <v>0.631874947580501</v>
      </c>
      <c r="P48" s="2">
        <v>0.66900000000000004</v>
      </c>
      <c r="Q48" s="2">
        <v>0.68716255175468</v>
      </c>
      <c r="R48" s="2">
        <v>0.77200000000000002</v>
      </c>
    </row>
    <row r="49" spans="2:18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 s="2">
        <v>0.60838091366865998</v>
      </c>
      <c r="P49" s="2">
        <v>0.64100000000000001</v>
      </c>
      <c r="Q49" s="2">
        <v>0.83665005151273297</v>
      </c>
      <c r="R49" s="2">
        <v>0.85699999999999998</v>
      </c>
    </row>
    <row r="50" spans="2:18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 s="2">
        <v>0.67565849609798101</v>
      </c>
      <c r="P50" s="2">
        <v>0.70799999999999996</v>
      </c>
      <c r="Q50" s="2">
        <v>0.69829508550752994</v>
      </c>
      <c r="R50" s="2">
        <v>0.80500000000000005</v>
      </c>
    </row>
    <row r="51" spans="2:18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 s="2">
        <v>0.51640726804647397</v>
      </c>
      <c r="P51" s="2">
        <v>0.46500000000000002</v>
      </c>
      <c r="Q51" s="2">
        <v>0.85468486214847195</v>
      </c>
      <c r="R51" s="2">
        <v>0.93600000000000005</v>
      </c>
    </row>
    <row r="52" spans="2:18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 s="2">
        <v>0.58978848128709405</v>
      </c>
      <c r="P52" s="2">
        <v>0.65100000000000002</v>
      </c>
      <c r="Q52" s="2">
        <v>0.74217882708240501</v>
      </c>
      <c r="R52" s="2">
        <v>0.83699999999999997</v>
      </c>
    </row>
    <row r="53" spans="2:18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 s="2">
        <v>0.61163889721878295</v>
      </c>
      <c r="P53" s="2">
        <v>0.65</v>
      </c>
      <c r="Q53" s="2">
        <v>0.76857558016516703</v>
      </c>
      <c r="R53" s="2">
        <v>0.95</v>
      </c>
    </row>
    <row r="54" spans="2:18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 s="2">
        <v>0.54152433011678103</v>
      </c>
      <c r="P54" s="2">
        <v>0.57299999999999995</v>
      </c>
      <c r="Q54" s="2">
        <v>0.54325361716457798</v>
      </c>
      <c r="R54" s="2">
        <v>0.55500000000000005</v>
      </c>
    </row>
    <row r="55" spans="2:18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 s="2">
        <v>0.55975001603105701</v>
      </c>
      <c r="P55" s="2">
        <v>0.54600000000000004</v>
      </c>
      <c r="Q55" s="2">
        <v>0.85034500678779001</v>
      </c>
      <c r="R55" s="2">
        <v>0.88600000000000001</v>
      </c>
    </row>
    <row r="56" spans="2:18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 s="2">
        <v>0.66222142024160902</v>
      </c>
      <c r="P56" s="2">
        <v>0.747</v>
      </c>
      <c r="Q56" s="2">
        <v>0.83231234216635097</v>
      </c>
      <c r="R56" s="2">
        <v>0.83699999999999997</v>
      </c>
    </row>
    <row r="57" spans="2:18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 s="2">
        <v>0.55022783552858701</v>
      </c>
      <c r="P57" s="2">
        <v>0.65300000000000002</v>
      </c>
      <c r="Q57" s="2">
        <v>0.76477718358403901</v>
      </c>
      <c r="R57" s="2">
        <v>0.79900000000000004</v>
      </c>
    </row>
    <row r="58" spans="2:18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 s="2">
        <v>0.60595979734609795</v>
      </c>
      <c r="P58" s="2">
        <v>0.66</v>
      </c>
      <c r="Q58" s="2">
        <v>0.71935287163519901</v>
      </c>
      <c r="R58" s="2">
        <v>0.86299999999999999</v>
      </c>
    </row>
    <row r="59" spans="2:18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 s="2">
        <v>0.51863888309316997</v>
      </c>
      <c r="P59" s="2">
        <v>0.48199999999999998</v>
      </c>
      <c r="Q59" s="2">
        <v>0.82233664541946905</v>
      </c>
      <c r="R59" s="2">
        <v>0.99</v>
      </c>
    </row>
    <row r="60" spans="2:18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 s="2">
        <v>0.63597807237164705</v>
      </c>
      <c r="P60" s="2">
        <v>0.68</v>
      </c>
      <c r="Q60" s="2">
        <v>0.76625530538392295</v>
      </c>
      <c r="R60" s="2">
        <v>0.86099999999999999</v>
      </c>
    </row>
    <row r="61" spans="2:18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 s="2">
        <v>0.643421590092359</v>
      </c>
      <c r="P61" s="2">
        <v>0.70699999999999996</v>
      </c>
      <c r="Q61" s="2">
        <v>0.67419690568296398</v>
      </c>
      <c r="R61" s="2">
        <v>0.75</v>
      </c>
    </row>
    <row r="62" spans="2:18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 s="2">
        <v>0.55893231168135404</v>
      </c>
      <c r="P62" s="2">
        <v>0.52300000000000002</v>
      </c>
      <c r="Q62" s="2">
        <v>0.68234690798950004</v>
      </c>
      <c r="R62" s="2">
        <v>0.73399999999999999</v>
      </c>
    </row>
    <row r="63" spans="2:18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 s="2">
        <v>0.63113916637967604</v>
      </c>
      <c r="P63" s="2">
        <v>0.64400000000000002</v>
      </c>
      <c r="Q63" s="2">
        <v>0.92218781446430997</v>
      </c>
      <c r="R63" s="2">
        <v>0.97699999999999998</v>
      </c>
    </row>
    <row r="64" spans="2:18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 s="2">
        <v>0.53841899395291504</v>
      </c>
      <c r="P64" s="2">
        <v>0.54300000000000004</v>
      </c>
      <c r="Q64" s="2">
        <v>0.69926752745067899</v>
      </c>
      <c r="R64" s="2">
        <v>0.85699999999999998</v>
      </c>
    </row>
    <row r="65" spans="2:18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 s="2">
        <v>0.58199589257247997</v>
      </c>
      <c r="P65" s="2">
        <v>0.60699999999999998</v>
      </c>
      <c r="Q65" s="2">
        <v>0.63573543946521605</v>
      </c>
      <c r="R65" s="2">
        <v>0.76800000000000002</v>
      </c>
    </row>
    <row r="66" spans="2:18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 s="2">
        <v>0.70817759144641901</v>
      </c>
      <c r="P66" s="2">
        <v>0.72299999999999998</v>
      </c>
      <c r="Q66" s="2">
        <v>0.77486898211483801</v>
      </c>
      <c r="R66" s="2">
        <v>0.79100000000000004</v>
      </c>
    </row>
    <row r="67" spans="2:18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 s="2">
        <v>0.50858188392524895</v>
      </c>
      <c r="P67" s="2">
        <v>0.52300000000000002</v>
      </c>
      <c r="Q67" s="2">
        <v>0.72464576012982396</v>
      </c>
      <c r="R67" s="2">
        <v>0.82399999999999995</v>
      </c>
    </row>
    <row r="68" spans="2:18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 s="2">
        <v>0.55036559896732695</v>
      </c>
      <c r="P68" s="2">
        <v>0.52500000000000002</v>
      </c>
      <c r="Q68" s="2">
        <v>0.63514621209379896</v>
      </c>
      <c r="R68" s="2">
        <v>0.60699999999999998</v>
      </c>
    </row>
    <row r="69" spans="2:18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 s="2">
        <v>0.59684654611648003</v>
      </c>
      <c r="P69" s="2">
        <v>0.61499999999999999</v>
      </c>
      <c r="Q69" s="2">
        <v>0.74953308400435303</v>
      </c>
      <c r="R69" s="2">
        <v>0.76900000000000002</v>
      </c>
    </row>
    <row r="70" spans="2:18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 s="2">
        <v>0.62000860132292102</v>
      </c>
      <c r="P70" s="2">
        <v>0.67800000000000005</v>
      </c>
      <c r="Q70" s="2">
        <v>0.902900449953422</v>
      </c>
      <c r="R70" s="2">
        <v>0.96199999999999997</v>
      </c>
    </row>
    <row r="71" spans="2:18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 s="2">
        <v>0.562029125398115</v>
      </c>
      <c r="P71" s="2">
        <v>0.56200000000000006</v>
      </c>
      <c r="Q71" s="2">
        <v>0.74933810262457101</v>
      </c>
      <c r="R71" s="2">
        <v>0.89</v>
      </c>
    </row>
    <row r="72" spans="2:18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 s="2">
        <v>0.60027882566065005</v>
      </c>
      <c r="P72" s="2">
        <v>0.63500000000000001</v>
      </c>
      <c r="Q72" s="2">
        <v>0.78765353917699399</v>
      </c>
      <c r="R72" s="2">
        <v>0.88500000000000001</v>
      </c>
    </row>
    <row r="73" spans="2:18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 s="2">
        <v>0.68553764286192598</v>
      </c>
      <c r="P73" s="2">
        <v>0.75900000000000001</v>
      </c>
      <c r="Q73" s="2">
        <v>0.73270205229128604</v>
      </c>
      <c r="R73" s="2">
        <v>0.69099999999999995</v>
      </c>
    </row>
    <row r="74" spans="2:18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 s="2">
        <v>0.50315703353658303</v>
      </c>
      <c r="P74" s="2">
        <v>0.48599999999999999</v>
      </c>
      <c r="Q74" s="2">
        <v>0.80055207070559997</v>
      </c>
      <c r="R74" s="2">
        <v>0.79100000000000004</v>
      </c>
    </row>
    <row r="75" spans="2:18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 s="2">
        <v>0.61664986878533001</v>
      </c>
      <c r="P75" s="2">
        <v>0.66500000000000004</v>
      </c>
      <c r="Q75" s="2">
        <v>0.85990161842361301</v>
      </c>
      <c r="R75" s="2">
        <v>0.82499999999999996</v>
      </c>
    </row>
    <row r="76" spans="2:18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 s="2">
        <v>0.57544918730130301</v>
      </c>
      <c r="P76" s="2">
        <v>0.51900000000000002</v>
      </c>
      <c r="Q76" s="2">
        <v>0.773999556991667</v>
      </c>
      <c r="R76" s="2">
        <v>0.81</v>
      </c>
    </row>
    <row r="77" spans="2:18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 s="2">
        <v>0.58302593265186098</v>
      </c>
      <c r="P77" s="2">
        <v>0.56599999999999995</v>
      </c>
      <c r="Q77" s="2">
        <v>0.867433363078287</v>
      </c>
      <c r="R77" s="2">
        <v>0.93600000000000005</v>
      </c>
    </row>
    <row r="78" spans="2:18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 s="2">
        <v>0.61829430927543305</v>
      </c>
      <c r="P78" s="2">
        <v>0.58899999999999997</v>
      </c>
      <c r="Q78" s="2">
        <v>0.75456913482327703</v>
      </c>
      <c r="R78" s="2">
        <v>0.85399999999999998</v>
      </c>
    </row>
    <row r="79" spans="2:18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 s="2">
        <v>0.69887906951372902</v>
      </c>
      <c r="P79" s="2">
        <v>0.71199999999999997</v>
      </c>
      <c r="Q79" s="2">
        <v>0.69531305171810798</v>
      </c>
      <c r="R79" s="2">
        <v>0.68400000000000005</v>
      </c>
    </row>
    <row r="80" spans="2:18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 s="2">
        <v>0.62561704350716196</v>
      </c>
      <c r="P80" s="2">
        <v>0.72099999999999997</v>
      </c>
      <c r="Q80" s="2">
        <v>0.80175156397660097</v>
      </c>
      <c r="R80" s="2">
        <v>0.90700000000000003</v>
      </c>
    </row>
    <row r="81" spans="2:18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 s="2">
        <v>0.66173773328462204</v>
      </c>
      <c r="P81" s="2">
        <v>0.751</v>
      </c>
      <c r="Q81" s="2">
        <v>0.60835547536464396</v>
      </c>
      <c r="R81" s="2">
        <v>0.66500000000000004</v>
      </c>
    </row>
    <row r="82" spans="2:18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 s="2">
        <v>0.54647843394763196</v>
      </c>
      <c r="P82" s="2">
        <v>0.54400000000000004</v>
      </c>
      <c r="Q82" s="2">
        <v>0.60251870057462498</v>
      </c>
      <c r="R82" s="2">
        <v>0.53400000000000003</v>
      </c>
    </row>
    <row r="83" spans="2:18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 s="2">
        <v>0.69044202923282305</v>
      </c>
      <c r="P83" s="2">
        <v>0.79400000000000004</v>
      </c>
      <c r="Q83" s="2">
        <v>0.930733810674783</v>
      </c>
      <c r="R83" s="2">
        <v>0.96499999999999997</v>
      </c>
    </row>
    <row r="84" spans="2:18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 s="2">
        <v>0.52642849408465697</v>
      </c>
      <c r="P84" s="2">
        <v>0.48799999999999999</v>
      </c>
      <c r="Q84" s="2">
        <v>0.75147804806920404</v>
      </c>
      <c r="R84" s="2">
        <v>0.78300000000000003</v>
      </c>
    </row>
    <row r="85" spans="2:18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 s="2">
        <v>0.51689442853536105</v>
      </c>
      <c r="P85" s="2">
        <v>0.498</v>
      </c>
      <c r="Q85" s="2">
        <v>0.70487957952866398</v>
      </c>
      <c r="R85" s="2">
        <v>0.84599999999999997</v>
      </c>
    </row>
    <row r="86" spans="2:18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 s="2">
        <v>0.58620702262845203</v>
      </c>
      <c r="P86" s="2">
        <v>0.63600000000000001</v>
      </c>
      <c r="Q86" s="2">
        <v>0.58402074426500195</v>
      </c>
      <c r="R86" s="2">
        <v>0.53400000000000003</v>
      </c>
    </row>
    <row r="87" spans="2:18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 s="2">
        <v>0.57143603547392596</v>
      </c>
      <c r="P87" s="2">
        <v>0.57099999999999995</v>
      </c>
      <c r="Q87" s="2">
        <v>0.70039757257718205</v>
      </c>
      <c r="R87" s="2">
        <v>0.81100000000000005</v>
      </c>
    </row>
    <row r="88" spans="2:18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 s="2">
        <v>0.67670907976537698</v>
      </c>
      <c r="P88" s="2">
        <v>0.69399999999999995</v>
      </c>
      <c r="Q88" s="2">
        <v>0.749391525072862</v>
      </c>
      <c r="R88" s="2">
        <v>0.82799999999999996</v>
      </c>
    </row>
    <row r="89" spans="2:18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 s="2">
        <v>0.52095660430242097</v>
      </c>
      <c r="P89" s="2">
        <v>0.52</v>
      </c>
      <c r="Q89" s="2">
        <v>0.93064754597140797</v>
      </c>
      <c r="R89" s="2">
        <v>0.95499999999999996</v>
      </c>
    </row>
    <row r="90" spans="2:18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 s="2">
        <v>0.60312846090709904</v>
      </c>
      <c r="P90" s="2">
        <v>0.60699999999999998</v>
      </c>
      <c r="Q90" s="2">
        <v>0.80399737003581395</v>
      </c>
      <c r="R90" s="2">
        <v>0.84899999999999998</v>
      </c>
    </row>
    <row r="91" spans="2:18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 s="2">
        <v>0.55425500241411596</v>
      </c>
      <c r="P91" s="2">
        <v>0.53</v>
      </c>
      <c r="Q91" s="2">
        <v>0.79011931083549702</v>
      </c>
      <c r="R91" s="2">
        <v>0.89800000000000002</v>
      </c>
    </row>
    <row r="92" spans="2:18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 s="2">
        <v>0.67615899149188796</v>
      </c>
      <c r="P92" s="2">
        <v>0.80100000000000005</v>
      </c>
      <c r="Q92" s="2">
        <v>0.83233321800160898</v>
      </c>
      <c r="R92" s="2">
        <v>0.92500000000000004</v>
      </c>
    </row>
    <row r="93" spans="2:18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 s="2">
        <v>0.59786022295293695</v>
      </c>
      <c r="P93" s="2">
        <v>0.622</v>
      </c>
      <c r="Q93" s="2">
        <v>0.88155205951228799</v>
      </c>
      <c r="R93" s="2">
        <v>0.88</v>
      </c>
    </row>
    <row r="94" spans="2:18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 s="2">
        <v>0.61279866048342302</v>
      </c>
      <c r="P94" s="2">
        <v>0.59499999999999997</v>
      </c>
      <c r="Q94" s="2">
        <v>0.84629106548744204</v>
      </c>
      <c r="R94" s="2">
        <v>0.91500000000000004</v>
      </c>
    </row>
    <row r="95" spans="2:18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 s="2">
        <v>0.60475365334639597</v>
      </c>
      <c r="P95" s="2">
        <v>0.68200000000000005</v>
      </c>
      <c r="Q95" s="2">
        <v>0.78853719936703204</v>
      </c>
      <c r="R95" s="2">
        <v>0.78500000000000003</v>
      </c>
    </row>
    <row r="96" spans="2:18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 s="2">
        <v>0.50961770829783803</v>
      </c>
      <c r="P96" s="2">
        <v>0.51900000000000002</v>
      </c>
      <c r="Q96" s="2">
        <v>0.844781918988606</v>
      </c>
      <c r="R96" s="2">
        <v>0.88800000000000001</v>
      </c>
    </row>
    <row r="97" spans="2:18" x14ac:dyDescent="0.3">
      <c r="B97">
        <v>0.68304876383897795</v>
      </c>
      <c r="C97">
        <v>0.70988771969309505</v>
      </c>
      <c r="O97" s="2">
        <v>0.55406661430486304</v>
      </c>
      <c r="P97" s="2">
        <v>0.48399999999999999</v>
      </c>
      <c r="Q97" s="2">
        <v>0.79643879426610897</v>
      </c>
      <c r="R97" s="2">
        <v>0.82799999999999996</v>
      </c>
    </row>
    <row r="98" spans="2:18" x14ac:dyDescent="0.3">
      <c r="B98">
        <v>0.68328005475657305</v>
      </c>
      <c r="C98">
        <v>0.71652336280374296</v>
      </c>
      <c r="D98" s="1"/>
      <c r="E98" s="1"/>
      <c r="F98" s="1"/>
      <c r="O98" s="2">
        <v>0.58501319488099401</v>
      </c>
      <c r="P98" s="2">
        <v>0.59599999999999997</v>
      </c>
      <c r="Q98" s="2">
        <v>0.73779346833897597</v>
      </c>
      <c r="R98" s="2">
        <v>0.747</v>
      </c>
    </row>
    <row r="99" spans="2:18" x14ac:dyDescent="0.3">
      <c r="B99">
        <v>0.68842597851857001</v>
      </c>
      <c r="C99">
        <v>0.72924887751359702</v>
      </c>
      <c r="O99" s="2">
        <v>0.57440223620015296</v>
      </c>
      <c r="P99" s="2">
        <v>0.60399999999999998</v>
      </c>
      <c r="Q99" s="2">
        <v>0.88938224727645299</v>
      </c>
      <c r="R99" s="2">
        <v>0.97599999999999998</v>
      </c>
    </row>
    <row r="100" spans="2:18" x14ac:dyDescent="0.3">
      <c r="B100">
        <v>0.688977947182283</v>
      </c>
      <c r="C100">
        <v>0.75529867810917295</v>
      </c>
      <c r="O100" s="2">
        <v>0.52207158862682101</v>
      </c>
      <c r="P100" s="2">
        <v>0.51400000000000001</v>
      </c>
      <c r="Q100" s="2">
        <v>0.76531287834605199</v>
      </c>
      <c r="R100" s="2">
        <v>0.90200000000000002</v>
      </c>
    </row>
    <row r="101" spans="2:18" x14ac:dyDescent="0.3">
      <c r="B101">
        <v>0.70107731760006198</v>
      </c>
      <c r="C101">
        <v>0.76315212230426699</v>
      </c>
      <c r="O101" s="2">
        <v>0.58735731756955001</v>
      </c>
      <c r="P101" s="2">
        <v>0.625</v>
      </c>
      <c r="Q101" s="2">
        <v>0.86295661154905801</v>
      </c>
      <c r="R101" s="2">
        <v>0.98599999999999999</v>
      </c>
    </row>
    <row r="102" spans="2:18" x14ac:dyDescent="0.3">
      <c r="B102">
        <v>0.70490080695692203</v>
      </c>
      <c r="C102">
        <v>0.80042995365123704</v>
      </c>
      <c r="O102" s="2">
        <v>0.60605855467124303</v>
      </c>
      <c r="P102" s="2">
        <v>0.63500000000000001</v>
      </c>
      <c r="Q102" s="2">
        <v>0.60607099878811599</v>
      </c>
      <c r="R102" s="2">
        <v>0.65700000000000003</v>
      </c>
    </row>
    <row r="103" spans="2:18" x14ac:dyDescent="0.3">
      <c r="B103">
        <v>0.71564288366241502</v>
      </c>
      <c r="C103">
        <v>0.80305949878961003</v>
      </c>
      <c r="O103" s="2">
        <v>0.61404237605857304</v>
      </c>
      <c r="P103" s="2">
        <v>0.66900000000000004</v>
      </c>
      <c r="Q103" s="2">
        <v>0.69840990712768503</v>
      </c>
      <c r="R103" s="2">
        <v>0.69599999999999995</v>
      </c>
    </row>
    <row r="104" spans="2:18" x14ac:dyDescent="0.3">
      <c r="B104">
        <v>0.775201356053279</v>
      </c>
      <c r="C104">
        <v>0.80478450256740697</v>
      </c>
      <c r="O104" s="2">
        <v>0.59615726864458596</v>
      </c>
      <c r="P104" s="2">
        <v>0.65</v>
      </c>
      <c r="Q104" s="2">
        <v>0.79592113153671695</v>
      </c>
      <c r="R104" s="2">
        <v>0.90900000000000003</v>
      </c>
    </row>
    <row r="105" spans="2:18" x14ac:dyDescent="0.3">
      <c r="C105">
        <v>0.82612033693741105</v>
      </c>
      <c r="O105" s="2">
        <v>0.67170056267747902</v>
      </c>
      <c r="P105" s="2">
        <v>0.72099999999999997</v>
      </c>
      <c r="Q105" s="2">
        <v>0.76686580358069401</v>
      </c>
      <c r="R105" s="2">
        <v>0.88500000000000001</v>
      </c>
    </row>
    <row r="106" spans="2:18" x14ac:dyDescent="0.3">
      <c r="C106">
        <v>0.86586093195951397</v>
      </c>
      <c r="O106" s="2">
        <v>0.482131930119924</v>
      </c>
      <c r="P106" s="2">
        <v>0.48099999999999998</v>
      </c>
      <c r="Q106" s="2">
        <v>0.63842659471591201</v>
      </c>
      <c r="R106" s="2">
        <v>0.56000000000000005</v>
      </c>
    </row>
    <row r="107" spans="2:18" x14ac:dyDescent="0.3">
      <c r="C107">
        <v>0.88612094116634199</v>
      </c>
      <c r="O107" s="2">
        <v>0.61331940542941099</v>
      </c>
      <c r="P107" s="2">
        <v>0.71599999999999997</v>
      </c>
      <c r="Q107" s="2">
        <v>0.88957344257865301</v>
      </c>
      <c r="R107" s="2">
        <v>0.95199999999999996</v>
      </c>
    </row>
    <row r="108" spans="2:18" x14ac:dyDescent="0.3">
      <c r="O108" s="2">
        <v>0.57414751285871102</v>
      </c>
      <c r="P108" s="2">
        <v>0.55100000000000005</v>
      </c>
      <c r="Q108" s="2">
        <v>0.84099725550640503</v>
      </c>
      <c r="R108" s="2">
        <v>0.92300000000000004</v>
      </c>
    </row>
    <row r="109" spans="2:18" x14ac:dyDescent="0.3">
      <c r="O109" s="2">
        <v>0.56764156415108802</v>
      </c>
      <c r="P109" s="2">
        <v>0.52</v>
      </c>
      <c r="Q109" s="2">
        <v>0.61396659976271095</v>
      </c>
      <c r="R109" s="2">
        <v>0.72199999999999998</v>
      </c>
    </row>
    <row r="110" spans="2:18" x14ac:dyDescent="0.3">
      <c r="O110" s="2">
        <v>0.54515519863942197</v>
      </c>
      <c r="P110" s="2">
        <v>0.49099999999999999</v>
      </c>
      <c r="Q110" s="2">
        <v>0.72806208389686899</v>
      </c>
      <c r="R110" s="2">
        <v>0.88</v>
      </c>
    </row>
    <row r="111" spans="2:18" x14ac:dyDescent="0.3">
      <c r="O111" s="2">
        <v>0.580146084912599</v>
      </c>
      <c r="P111" s="2">
        <v>0.52700000000000002</v>
      </c>
      <c r="Q111" s="2">
        <v>0.682208199037448</v>
      </c>
      <c r="R111" s="2">
        <v>0.80100000000000005</v>
      </c>
    </row>
    <row r="112" spans="2:18" x14ac:dyDescent="0.3">
      <c r="O112" s="2">
        <v>0.64390890222590502</v>
      </c>
      <c r="P112" s="2">
        <v>0.61899999999999999</v>
      </c>
      <c r="Q112" s="2">
        <v>0.736946519487929</v>
      </c>
      <c r="R112" s="2">
        <v>0.86099999999999999</v>
      </c>
    </row>
    <row r="113" spans="15:18" x14ac:dyDescent="0.3">
      <c r="O113" s="2">
        <v>0.69046576661586201</v>
      </c>
      <c r="P113" s="2">
        <v>0.77100000000000002</v>
      </c>
      <c r="Q113" s="2">
        <v>0.79381663385324797</v>
      </c>
      <c r="R113" s="2">
        <v>0.97899999999999998</v>
      </c>
    </row>
    <row r="114" spans="15:18" x14ac:dyDescent="0.3">
      <c r="O114" s="2">
        <v>0.55905337577533598</v>
      </c>
      <c r="P114" s="2">
        <v>0.55300000000000005</v>
      </c>
      <c r="Q114" s="2">
        <v>0.89459207159690302</v>
      </c>
      <c r="R114" s="2">
        <v>0.97099999999999997</v>
      </c>
    </row>
    <row r="115" spans="15:18" x14ac:dyDescent="0.3">
      <c r="O115" s="2">
        <v>0.65346208185863197</v>
      </c>
      <c r="P115" s="2">
        <v>0.75700000000000001</v>
      </c>
      <c r="Q115" s="2">
        <v>0.65404453702854903</v>
      </c>
      <c r="R115" s="2">
        <v>0.79300000000000004</v>
      </c>
    </row>
    <row r="116" spans="15:18" x14ac:dyDescent="0.3">
      <c r="O116" s="2">
        <v>0.57350771491637298</v>
      </c>
      <c r="P116" s="2">
        <v>0.59499999999999997</v>
      </c>
      <c r="Q116" s="2">
        <v>0.90153562690760503</v>
      </c>
      <c r="R116" s="2">
        <v>0.97799999999999998</v>
      </c>
    </row>
    <row r="117" spans="15:18" x14ac:dyDescent="0.3">
      <c r="O117" s="2">
        <v>0.67651434801515498</v>
      </c>
      <c r="P117" s="2">
        <v>0.73299999999999998</v>
      </c>
      <c r="Q117" s="2">
        <v>0.53880121449309004</v>
      </c>
      <c r="R117" s="2">
        <v>0.46500000000000002</v>
      </c>
    </row>
    <row r="118" spans="15:18" x14ac:dyDescent="0.3">
      <c r="O118" s="2">
        <v>0.62742706249469304</v>
      </c>
      <c r="P118" s="2">
        <v>0.68400000000000005</v>
      </c>
      <c r="Q118" s="2">
        <v>0.56056727797905903</v>
      </c>
      <c r="R118" s="2">
        <v>0.48499999999999999</v>
      </c>
    </row>
    <row r="119" spans="15:18" x14ac:dyDescent="0.3">
      <c r="O119" s="2">
        <v>0.74419312741523502</v>
      </c>
      <c r="P119" s="2">
        <v>0.77800000000000002</v>
      </c>
      <c r="Q119" s="2">
        <v>0.73889906509677805</v>
      </c>
      <c r="R119" s="2">
        <v>0.73899999999999999</v>
      </c>
    </row>
    <row r="120" spans="15:18" x14ac:dyDescent="0.3">
      <c r="O120" s="2">
        <v>0.59811600313103697</v>
      </c>
      <c r="P120" s="2">
        <v>0.63900000000000001</v>
      </c>
      <c r="Q120" s="2">
        <v>0.82752479192102402</v>
      </c>
      <c r="R120" s="2">
        <v>0.89600000000000002</v>
      </c>
    </row>
    <row r="121" spans="15:18" x14ac:dyDescent="0.3">
      <c r="O121" s="2">
        <v>0.60038678037632198</v>
      </c>
      <c r="P121" s="2">
        <v>0.71399999999999997</v>
      </c>
      <c r="Q121" s="2">
        <v>0.72563135197765205</v>
      </c>
      <c r="R121" s="2">
        <v>0.77200000000000002</v>
      </c>
    </row>
    <row r="122" spans="15:18" x14ac:dyDescent="0.3">
      <c r="O122" s="2">
        <v>0.68698500911106397</v>
      </c>
      <c r="P122" s="2">
        <v>0.74099999999999999</v>
      </c>
      <c r="Q122" s="2">
        <v>0.80209593257913103</v>
      </c>
      <c r="R122" s="2">
        <v>0.81200000000000006</v>
      </c>
    </row>
    <row r="123" spans="15:18" x14ac:dyDescent="0.3">
      <c r="O123" s="2">
        <v>0.63294676187889798</v>
      </c>
      <c r="P123" s="2">
        <v>0.68500000000000005</v>
      </c>
      <c r="Q123" s="2">
        <v>0.80595880982580703</v>
      </c>
      <c r="R123" s="2">
        <v>0.77600000000000002</v>
      </c>
    </row>
    <row r="124" spans="15:18" x14ac:dyDescent="0.3">
      <c r="O124" s="2">
        <v>0.60160963445532201</v>
      </c>
      <c r="P124" s="2">
        <v>0.58299999999999996</v>
      </c>
      <c r="Q124" s="2">
        <v>0.78991631777065496</v>
      </c>
      <c r="R124" s="2">
        <v>0.82899999999999996</v>
      </c>
    </row>
    <row r="125" spans="15:18" x14ac:dyDescent="0.3">
      <c r="O125" s="2">
        <v>0.52348191011685097</v>
      </c>
      <c r="P125" s="2">
        <v>0.51800000000000002</v>
      </c>
      <c r="Q125" s="2">
        <v>0.77149582796179605</v>
      </c>
      <c r="R125" s="2">
        <v>0.88300000000000001</v>
      </c>
    </row>
    <row r="126" spans="15:18" x14ac:dyDescent="0.3">
      <c r="O126" s="2">
        <v>0.64532139968564795</v>
      </c>
      <c r="P126" s="2">
        <v>0.63700000000000001</v>
      </c>
      <c r="Q126" s="2">
        <v>0.74371046261987395</v>
      </c>
      <c r="R126" s="2">
        <v>0.874</v>
      </c>
    </row>
    <row r="127" spans="15:18" x14ac:dyDescent="0.3">
      <c r="O127" s="2">
        <v>0.59142835519696701</v>
      </c>
      <c r="P127" s="2">
        <v>0.57899999999999996</v>
      </c>
      <c r="Q127" s="2">
        <v>0.67583639957920905</v>
      </c>
      <c r="R127" s="2">
        <v>0.57199999999999995</v>
      </c>
    </row>
    <row r="128" spans="15:18" x14ac:dyDescent="0.3">
      <c r="O128" s="2">
        <v>0.61286743254860199</v>
      </c>
      <c r="P128" s="2">
        <v>0.65700000000000003</v>
      </c>
      <c r="Q128" s="2">
        <v>0.78450469225032404</v>
      </c>
      <c r="R128" s="2">
        <v>0.86199999999999999</v>
      </c>
    </row>
    <row r="129" spans="15:18" x14ac:dyDescent="0.3">
      <c r="O129" s="2">
        <v>0.54581108003282597</v>
      </c>
      <c r="P129" s="2">
        <v>0.53500000000000003</v>
      </c>
      <c r="Q129" s="2">
        <v>0.92027726017934997</v>
      </c>
      <c r="R129" s="2">
        <v>0.96899999999999997</v>
      </c>
    </row>
    <row r="130" spans="15:18" x14ac:dyDescent="0.3">
      <c r="O130" s="2">
        <v>0.62432039044607401</v>
      </c>
      <c r="P130" s="2">
        <v>0.66800000000000004</v>
      </c>
      <c r="Q130" s="2">
        <v>0.71405355424807404</v>
      </c>
      <c r="R130" s="2">
        <v>0.7</v>
      </c>
    </row>
    <row r="131" spans="15:18" x14ac:dyDescent="0.3">
      <c r="O131" s="2">
        <v>0.54399672444488301</v>
      </c>
      <c r="P131" s="2">
        <v>0.60699999999999998</v>
      </c>
      <c r="Q131" s="2">
        <v>0.79286274052974803</v>
      </c>
      <c r="R131" s="2">
        <v>0.83299999999999996</v>
      </c>
    </row>
    <row r="132" spans="15:18" x14ac:dyDescent="0.3">
      <c r="O132" s="2">
        <v>0.62735942986382798</v>
      </c>
      <c r="P132" s="2">
        <v>0.70299999999999996</v>
      </c>
      <c r="Q132" s="2">
        <v>0.88067821005721703</v>
      </c>
      <c r="R132" s="2">
        <v>0.98599999999999999</v>
      </c>
    </row>
    <row r="133" spans="15:18" x14ac:dyDescent="0.3">
      <c r="O133" s="2">
        <v>0.63250846156451701</v>
      </c>
      <c r="P133" s="2">
        <v>0.66700000000000004</v>
      </c>
      <c r="Q133" s="2">
        <v>0.80260011273710397</v>
      </c>
      <c r="R133" s="2">
        <v>0.81599999999999995</v>
      </c>
    </row>
    <row r="134" spans="15:18" x14ac:dyDescent="0.3">
      <c r="O134" s="2">
        <v>0.62383178920226601</v>
      </c>
      <c r="P134" s="2">
        <v>0.61899999999999999</v>
      </c>
      <c r="Q134" s="2">
        <v>0.75455670339943504</v>
      </c>
      <c r="R134" s="2">
        <v>0.75900000000000001</v>
      </c>
    </row>
    <row r="135" spans="15:18" x14ac:dyDescent="0.3">
      <c r="O135" s="2">
        <v>0.66181920835309704</v>
      </c>
      <c r="P135" s="2">
        <v>0.76</v>
      </c>
      <c r="Q135" s="2">
        <v>0.89384459627715696</v>
      </c>
      <c r="R135" s="2">
        <v>0.94399999999999995</v>
      </c>
    </row>
    <row r="136" spans="15:18" x14ac:dyDescent="0.3">
      <c r="O136" s="2">
        <v>0.52892004022234596</v>
      </c>
      <c r="P136" s="2">
        <v>0.52400000000000002</v>
      </c>
      <c r="Q136" s="2">
        <v>0.85883490326576195</v>
      </c>
      <c r="R136" s="2">
        <v>0.96399999999999997</v>
      </c>
    </row>
    <row r="137" spans="15:18" x14ac:dyDescent="0.3">
      <c r="O137" s="2">
        <v>0.53891065758452505</v>
      </c>
      <c r="P137" s="2">
        <v>0.47299999999999998</v>
      </c>
      <c r="Q137" s="2">
        <v>0.75671733000735197</v>
      </c>
      <c r="R137" s="2">
        <v>0.76800000000000002</v>
      </c>
    </row>
    <row r="138" spans="15:18" x14ac:dyDescent="0.3">
      <c r="O138" s="2">
        <v>0.60513505769040299</v>
      </c>
      <c r="P138" s="2">
        <v>0.629</v>
      </c>
      <c r="Q138" s="2">
        <v>0.85076791778105898</v>
      </c>
      <c r="R138" s="2">
        <v>0.93100000000000005</v>
      </c>
    </row>
    <row r="139" spans="15:18" x14ac:dyDescent="0.3">
      <c r="O139" s="2">
        <v>0.65040931303363203</v>
      </c>
      <c r="P139" s="2">
        <v>0.72699999999999998</v>
      </c>
      <c r="Q139" s="2">
        <v>0.78286034093503398</v>
      </c>
      <c r="R139" s="2">
        <v>0.91300000000000003</v>
      </c>
    </row>
    <row r="140" spans="15:18" x14ac:dyDescent="0.3">
      <c r="O140" s="2">
        <v>0.58465848266374498</v>
      </c>
      <c r="P140" s="2">
        <v>0.58499999999999996</v>
      </c>
      <c r="Q140" s="2">
        <v>0.73318915915567295</v>
      </c>
      <c r="R140" s="2">
        <v>0.92700000000000005</v>
      </c>
    </row>
    <row r="141" spans="15:18" x14ac:dyDescent="0.3">
      <c r="O141" s="2">
        <v>0.60263453241448495</v>
      </c>
      <c r="P141" s="2">
        <v>0.61899999999999999</v>
      </c>
      <c r="Q141" s="2">
        <v>0.66343256969202402</v>
      </c>
      <c r="R141" s="2">
        <v>0.67900000000000005</v>
      </c>
    </row>
    <row r="142" spans="15:18" x14ac:dyDescent="0.3">
      <c r="O142" s="2">
        <v>0.51989800517920803</v>
      </c>
      <c r="P142" s="2">
        <v>0.50600000000000001</v>
      </c>
      <c r="Q142" s="2">
        <v>0.88691970993285096</v>
      </c>
      <c r="R142" s="2">
        <v>0.93</v>
      </c>
    </row>
    <row r="143" spans="15:18" x14ac:dyDescent="0.3">
      <c r="O143" s="2">
        <v>0.52545062736533399</v>
      </c>
      <c r="P143" s="2">
        <v>0.498</v>
      </c>
      <c r="Q143" s="2">
        <v>0.73648915515461</v>
      </c>
      <c r="R143" s="2">
        <v>0.81599999999999995</v>
      </c>
    </row>
    <row r="144" spans="15:18" x14ac:dyDescent="0.3">
      <c r="O144" s="2">
        <v>0.51861468217795004</v>
      </c>
      <c r="P144" s="2">
        <v>0.51</v>
      </c>
      <c r="Q144" s="2">
        <v>0.74048024623198305</v>
      </c>
      <c r="R144" s="2">
        <v>0.84899999999999998</v>
      </c>
    </row>
    <row r="145" spans="15:18" x14ac:dyDescent="0.3">
      <c r="O145" s="2">
        <v>0.65798459753466598</v>
      </c>
      <c r="P145" s="2">
        <v>0.69899999999999995</v>
      </c>
      <c r="Q145" s="2">
        <v>0.83206745320987097</v>
      </c>
      <c r="R145" s="2">
        <v>0.873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2024-05-05T14:55:49Z</dcterms:modified>
</cp:coreProperties>
</file>