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GE2A08\gameprograming2\Kawashima\DotEater\project\data\"/>
    </mc:Choice>
  </mc:AlternateContent>
  <xr:revisionPtr revIDLastSave="0" documentId="13_ncr:1_{17A243C8-33B0-4AF3-955D-8A45AA915906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"/>
  <sheetViews>
    <sheetView tabSelected="1" workbookViewId="0">
      <selection activeCell="AG7" sqref="AG7"/>
    </sheetView>
  </sheetViews>
  <sheetFormatPr defaultColWidth="3" defaultRowHeight="18" x14ac:dyDescent="0.45"/>
  <sheetData>
    <row r="1" spans="1:45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</row>
    <row r="2" spans="1:45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3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</row>
    <row r="3" spans="1:45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3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</row>
    <row r="4" spans="1:45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</row>
    <row r="5" spans="1:45" x14ac:dyDescent="0.4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</row>
    <row r="6" spans="1:45" x14ac:dyDescent="0.45">
      <c r="A6">
        <v>1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3</v>
      </c>
      <c r="J6">
        <v>3</v>
      </c>
      <c r="K6">
        <v>3</v>
      </c>
      <c r="L6">
        <v>3</v>
      </c>
      <c r="M6">
        <v>3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</row>
    <row r="7" spans="1:45" x14ac:dyDescent="0.4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</row>
    <row r="8" spans="1:45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3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</row>
    <row r="9" spans="1:45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3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</row>
    <row r="10" spans="1:45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</row>
    <row r="11" spans="1:45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</row>
  </sheetData>
  <phoneticPr fontId="1"/>
  <conditionalFormatting sqref="A1:AS11">
    <cfRule type="cellIs" dxfId="0" priority="1" operator="between">
      <formula>1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今井 脩登</dc:creator>
  <cp:lastModifiedBy>今井 脩登</cp:lastModifiedBy>
  <dcterms:created xsi:type="dcterms:W3CDTF">2015-06-05T18:17:20Z</dcterms:created>
  <dcterms:modified xsi:type="dcterms:W3CDTF">2025-06-30T05:27:51Z</dcterms:modified>
</cp:coreProperties>
</file>