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project\data\"/>
    </mc:Choice>
  </mc:AlternateContent>
  <xr:revisionPtr revIDLastSave="0" documentId="13_ncr:1_{C987B98C-EA3A-4A24-AF6F-0283327F3B46}" xr6:coauthVersionLast="47" xr6:coauthVersionMax="47" xr10:uidLastSave="{00000000-0000-0000-0000-000000000000}"/>
  <bookViews>
    <workbookView xWindow="2640" yWindow="2676" windowWidth="17280" windowHeight="11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workbookViewId="0">
      <selection activeCell="L5" sqref="L5"/>
    </sheetView>
  </sheetViews>
  <sheetFormatPr defaultColWidth="3" defaultRowHeight="18" x14ac:dyDescent="0.45"/>
  <sheetData>
    <row r="1" spans="1:3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</row>
    <row r="4" spans="1:3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</row>
    <row r="5" spans="1:30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</row>
    <row r="8" spans="1:3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</row>
    <row r="9" spans="1:30" x14ac:dyDescent="0.4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3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</row>
    <row r="11" spans="1:30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</sheetData>
  <phoneticPr fontId="1"/>
  <conditionalFormatting sqref="A1:AD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2025-06-20T00:16:43Z</dcterms:modified>
</cp:coreProperties>
</file>