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E2A08\gameprograming2\Kawashima\DotEater\project\data\"/>
    </mc:Choice>
  </mc:AlternateContent>
  <xr:revisionPtr revIDLastSave="0" documentId="13_ncr:1_{A0D0713B-36E2-483B-85DC-936D38EB4718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tabSelected="1" workbookViewId="0">
      <selection activeCell="AQ6" sqref="AQ6"/>
    </sheetView>
  </sheetViews>
  <sheetFormatPr defaultColWidth="3" defaultRowHeight="18" x14ac:dyDescent="0.45"/>
  <sheetData>
    <row r="1" spans="1:45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</row>
    <row r="2" spans="1:45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3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</row>
    <row r="3" spans="1:4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3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</row>
    <row r="4" spans="1:4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5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</row>
    <row r="6" spans="1:45" x14ac:dyDescent="0.45">
      <c r="A6">
        <v>1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5</v>
      </c>
      <c r="AR6">
        <v>0</v>
      </c>
      <c r="AS6">
        <v>1</v>
      </c>
    </row>
    <row r="7" spans="1:45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</row>
    <row r="8" spans="1:4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3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</row>
    <row r="9" spans="1:4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3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</row>
    <row r="10" spans="1:4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</row>
    <row r="11" spans="1:45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</row>
  </sheetData>
  <phoneticPr fontId="1"/>
  <conditionalFormatting sqref="A1:AS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2025-07-04T01:12:38Z</dcterms:modified>
</cp:coreProperties>
</file>