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GE2A08\gameprograming2\Hanai\DotEater\project\data\"/>
    </mc:Choice>
  </mc:AlternateContent>
  <xr:revisionPtr revIDLastSave="0" documentId="13_ncr:1_{351B5FFA-13A6-4645-8B03-744E283F5E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AA11" sqref="AA11"/>
    </sheetView>
  </sheetViews>
  <sheetFormatPr defaultColWidth="3" defaultRowHeight="18" x14ac:dyDescent="0.45"/>
  <sheetData>
    <row r="1" spans="1:17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</row>
    <row r="2" spans="1:17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</row>
    <row r="3" spans="1:17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1</v>
      </c>
    </row>
    <row r="4" spans="1:17" x14ac:dyDescent="0.45">
      <c r="A4">
        <v>1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</row>
    <row r="5" spans="1:17" x14ac:dyDescent="0.45">
      <c r="A5">
        <v>1</v>
      </c>
      <c r="B5">
        <v>1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x14ac:dyDescent="0.4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1</v>
      </c>
    </row>
    <row r="7" spans="1:17" x14ac:dyDescent="0.4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1</v>
      </c>
    </row>
  </sheetData>
  <phoneticPr fontId="1"/>
  <conditionalFormatting sqref="A1:Q7">
    <cfRule type="cellIs" dxfId="0" priority="1" operator="between">
      <formula>1</formula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今井 脩登</dc:creator>
  <cp:lastModifiedBy>今井 脩登</cp:lastModifiedBy>
  <dcterms:created xsi:type="dcterms:W3CDTF">2015-06-05T18:17:20Z</dcterms:created>
  <dcterms:modified xsi:type="dcterms:W3CDTF">2025-05-14T03:08:49Z</dcterms:modified>
</cp:coreProperties>
</file>