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LOCKED_TEST_ANNOTATOR_2" sheetId="2" state="visible" r:id="rId2"/>
  </sheets>
  <definedNames>
    <definedName name="_xlnm._FilterDatabase" localSheetId="1" hidden="1">'LOCKED_TEST_ANNOTATOR_2'!$A$1:$J$701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A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20" customWidth="1" min="1" max="1"/>
  </cols>
  <sheetData>
    <row r="1">
      <c r="A1" t="inlineStr">
        <is>
          <t>MASTER_ANNOTATION_V4_READY_FOR_HUMAN_LABELING</t>
        </is>
      </c>
    </row>
    <row r="2">
      <c r="A2" t="inlineStr">
        <is>
          <t>Isi hanya kolom human_label, confidence_annotation, needs_context, dan annotator_notes pada sheet annotator.</t>
        </is>
      </c>
    </row>
    <row r="3">
      <c r="A3" t="inlineStr">
        <is>
          <t>Annotator tidak melihat prediksi model, probability, HCC, actor type, goal orientation, atau label annotator lain.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01"/>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4" customWidth="1" min="5" max="5"/>
    <col width="70" customWidth="1" min="6" max="6"/>
    <col width="16" customWidth="1" min="7" max="7"/>
    <col width="18" customWidth="1" min="8" max="8"/>
    <col width="14" customWidth="1" min="9" max="9"/>
    <col width="40" customWidth="1" min="10" max="10"/>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human_label</t>
        </is>
      </c>
      <c r="H1" s="1" t="inlineStr">
        <is>
          <t>confidence_annotation</t>
        </is>
      </c>
      <c r="I1" s="1" t="inlineStr">
        <is>
          <t>needs_context</t>
        </is>
      </c>
      <c r="J1" s="1" t="inlineStr">
        <is>
          <t>annotator_notes</t>
        </is>
      </c>
    </row>
    <row r="2">
      <c r="A2" s="2" t="inlineStr">
        <is>
          <t>V4MA00005</t>
        </is>
      </c>
      <c r="B2" s="2" t="inlineStr">
        <is>
          <t>2290891595020481145</t>
        </is>
      </c>
      <c r="C2" s="2" t="inlineStr">
        <is>
          <t>7270117302614478086</t>
        </is>
      </c>
      <c r="D2" s="2" t="inlineStr">
        <is>
          <t>azarine_retinol</t>
        </is>
      </c>
      <c r="E2" s="2" t="inlineStr">
        <is>
          <t>azarine_retinol</t>
        </is>
      </c>
      <c r="F2" s="2" t="inlineStr">
        <is>
          <t>packaging azarine retinol lucu tapi yang penting isinya juga bagus kok</t>
        </is>
      </c>
      <c r="G2" s="2" t="inlineStr"/>
      <c r="H2" s="2" t="inlineStr"/>
      <c r="I2" s="2" t="inlineStr"/>
      <c r="J2" s="2" t="inlineStr"/>
    </row>
    <row r="3">
      <c r="A3" s="2" t="inlineStr">
        <is>
          <t>V4MA00012</t>
        </is>
      </c>
      <c r="B3" s="2" t="inlineStr">
        <is>
          <t>4013812030178004786</t>
        </is>
      </c>
      <c r="C3" s="2" t="inlineStr">
        <is>
          <t>7313744314927041797</t>
        </is>
      </c>
      <c r="D3" s="2" t="inlineStr">
        <is>
          <t>daviena_retinol</t>
        </is>
      </c>
      <c r="E3" s="2" t="inlineStr">
        <is>
          <t>daviena_retinol</t>
        </is>
      </c>
      <c r="F3" s="2" t="inlineStr">
        <is>
          <t>pemakaian rutin daviena retinol bikin kulit lebih lembab, seneng bgt</t>
        </is>
      </c>
      <c r="G3" s="2" t="inlineStr"/>
      <c r="H3" s="2" t="inlineStr"/>
      <c r="I3" s="2" t="inlineStr"/>
      <c r="J3" s="2" t="inlineStr"/>
    </row>
    <row r="4">
      <c r="A4" s="2" t="inlineStr">
        <is>
          <t>V4MA00015</t>
        </is>
      </c>
      <c r="B4" s="2" t="inlineStr">
        <is>
          <t>4249726145288410455</t>
        </is>
      </c>
      <c r="C4" s="2" t="inlineStr">
        <is>
          <t>7289028668863663365</t>
        </is>
      </c>
      <c r="D4" s="2" t="inlineStr">
        <is>
          <t>daviena_retinol</t>
        </is>
      </c>
      <c r="E4" s="2" t="inlineStr">
        <is>
          <t>daviena_retinol</t>
        </is>
      </c>
      <c r="F4" s="2" t="inlineStr">
        <is>
          <t>sama nih pengalamannya, worth to try emang</t>
        </is>
      </c>
      <c r="G4" s="2" t="inlineStr"/>
      <c r="H4" s="2" t="inlineStr"/>
      <c r="I4" s="2" t="inlineStr"/>
      <c r="J4" s="2" t="inlineStr"/>
    </row>
    <row r="5">
      <c r="A5" s="2" t="inlineStr">
        <is>
          <t>V4MA00021</t>
        </is>
      </c>
      <c r="B5" s="2" t="inlineStr">
        <is>
          <t>5509325049760031625</t>
        </is>
      </c>
      <c r="C5" s="2" t="inlineStr">
        <is>
          <t>7129446710400601371</t>
        </is>
      </c>
      <c r="D5" s="2" t="inlineStr">
        <is>
          <t>originote_niacinamide</t>
        </is>
      </c>
      <c r="E5" s="2" t="inlineStr">
        <is>
          <t>originote_niacinamide</t>
        </is>
      </c>
      <c r="F5" s="2" t="inlineStr">
        <is>
          <t>kulit aku kombinasi tapi originote niacinamide tetep nyaman, gak lengket</t>
        </is>
      </c>
      <c r="G5" s="2" t="inlineStr"/>
      <c r="H5" s="2" t="inlineStr"/>
      <c r="I5" s="2" t="inlineStr"/>
      <c r="J5" s="2" t="inlineStr"/>
    </row>
    <row r="6">
      <c r="A6" s="2" t="inlineStr">
        <is>
          <t>V4MA00039</t>
        </is>
      </c>
      <c r="B6" s="2" t="inlineStr">
        <is>
          <t>7130594055084376858</t>
        </is>
      </c>
      <c r="C6" s="2" t="inlineStr">
        <is>
          <t>7129446710400601371</t>
        </is>
      </c>
      <c r="D6" s="2" t="inlineStr">
        <is>
          <t>originote_niacinamide</t>
        </is>
      </c>
      <c r="E6" s="2" t="inlineStr">
        <is>
          <t>originote_niacinamide</t>
        </is>
      </c>
      <c r="F6" s="2" t="inlineStr">
        <is>
          <t>Aman kok</t>
        </is>
      </c>
      <c r="G6" s="2" t="inlineStr"/>
      <c r="H6" s="2" t="inlineStr"/>
      <c r="I6" s="2" t="inlineStr"/>
      <c r="J6" s="2" t="inlineStr"/>
    </row>
    <row r="7">
      <c r="A7" s="2" t="inlineStr">
        <is>
          <t>V4MA00043</t>
        </is>
      </c>
      <c r="B7" s="2" t="inlineStr">
        <is>
          <t>7133548770708472603</t>
        </is>
      </c>
      <c r="C7" s="2" t="inlineStr">
        <is>
          <t>7129446710400601371</t>
        </is>
      </c>
      <c r="D7" s="2" t="inlineStr">
        <is>
          <t>originote_niacinamide</t>
        </is>
      </c>
      <c r="E7" s="2" t="inlineStr">
        <is>
          <t>originote_niacinamide</t>
        </is>
      </c>
      <c r="F7" s="2" t="inlineStr">
        <is>
          <t>lebih baik di pake pas wktu pagi aja</t>
        </is>
      </c>
      <c r="G7" s="2" t="inlineStr"/>
      <c r="H7" s="2" t="inlineStr"/>
      <c r="I7" s="2" t="inlineStr"/>
      <c r="J7" s="2" t="inlineStr"/>
    </row>
    <row r="8">
      <c r="A8" s="2" t="inlineStr">
        <is>
          <t>V4MA00057</t>
        </is>
      </c>
      <c r="B8" s="2" t="inlineStr">
        <is>
          <t>7146604282849788698</t>
        </is>
      </c>
      <c r="C8" s="2" t="inlineStr">
        <is>
          <t>7145783136914296090</t>
        </is>
      </c>
      <c r="D8" s="2" t="inlineStr">
        <is>
          <t>originote_niacinamide</t>
        </is>
      </c>
      <c r="E8" s="2" t="inlineStr">
        <is>
          <t>originote_niacinamide</t>
        </is>
      </c>
      <c r="F8" s="2" t="inlineStr">
        <is>
          <t>🥰🥰</t>
        </is>
      </c>
      <c r="G8" s="2" t="inlineStr"/>
      <c r="H8" s="2" t="inlineStr"/>
      <c r="I8" s="2" t="inlineStr"/>
      <c r="J8" s="2" t="inlineStr"/>
    </row>
    <row r="9">
      <c r="A9" s="2" t="inlineStr">
        <is>
          <t>V4MA00060</t>
        </is>
      </c>
      <c r="B9" s="2" t="inlineStr">
        <is>
          <t>7147592274536252186</t>
        </is>
      </c>
      <c r="C9" s="2" t="inlineStr">
        <is>
          <t>7122773893844061466</t>
        </is>
      </c>
      <c r="D9" s="2" t="inlineStr">
        <is>
          <t>originote_niacinamide</t>
        </is>
      </c>
      <c r="E9" s="2" t="inlineStr">
        <is>
          <t>originote_niacinamide</t>
        </is>
      </c>
      <c r="F9" s="2" t="inlineStr">
        <is>
          <t>setauku juga kalo Niacinamade pagi,retinol malam</t>
        </is>
      </c>
      <c r="G9" s="2" t="inlineStr"/>
      <c r="H9" s="2" t="inlineStr"/>
      <c r="I9" s="2" t="inlineStr"/>
      <c r="J9" s="2" t="inlineStr"/>
    </row>
    <row r="10">
      <c r="A10" s="2" t="inlineStr">
        <is>
          <t>V4MA00061</t>
        </is>
      </c>
      <c r="B10" s="2" t="inlineStr">
        <is>
          <t>7148023956376388378</t>
        </is>
      </c>
      <c r="C10" s="2" t="inlineStr">
        <is>
          <t>7129446710400601371</t>
        </is>
      </c>
      <c r="D10" s="2" t="inlineStr">
        <is>
          <t>originote_niacinamide</t>
        </is>
      </c>
      <c r="E10" s="2" t="inlineStr">
        <is>
          <t>originote_niacinamide</t>
        </is>
      </c>
      <c r="F10" s="2" t="inlineStr">
        <is>
          <t>gw udah beli 3 botol dan udah ngebuktiin sendiri. jadi gw nggak ngasal ngomong kek lu 😌</t>
        </is>
      </c>
      <c r="G10" s="2" t="inlineStr"/>
      <c r="H10" s="2" t="inlineStr"/>
      <c r="I10" s="2" t="inlineStr"/>
      <c r="J10" s="2" t="inlineStr"/>
    </row>
    <row r="11">
      <c r="A11" s="2" t="inlineStr">
        <is>
          <t>V4MA00064</t>
        </is>
      </c>
      <c r="B11" s="2" t="inlineStr">
        <is>
          <t>7152844296256930586</t>
        </is>
      </c>
      <c r="C11" s="2" t="inlineStr">
        <is>
          <t>7129446710400601371</t>
        </is>
      </c>
      <c r="D11" s="2" t="inlineStr">
        <is>
          <t>originote_niacinamide</t>
        </is>
      </c>
      <c r="E11" s="2" t="inlineStr">
        <is>
          <t>originote_niacinamide</t>
        </is>
      </c>
      <c r="F11" s="2" t="inlineStr">
        <is>
          <t>aku butuh rifyu jujurrr</t>
        </is>
      </c>
      <c r="G11" s="2" t="inlineStr"/>
      <c r="H11" s="2" t="inlineStr"/>
      <c r="I11" s="2" t="inlineStr"/>
      <c r="J11" s="2" t="inlineStr"/>
    </row>
    <row r="12">
      <c r="A12" s="2" t="inlineStr">
        <is>
          <t>V4MA00068</t>
        </is>
      </c>
      <c r="B12" s="2" t="inlineStr">
        <is>
          <t>7158151929855534714</t>
        </is>
      </c>
      <c r="C12" s="2" t="inlineStr">
        <is>
          <t>7421835937988070662</t>
        </is>
      </c>
      <c r="D12" s="2" t="inlineStr">
        <is>
          <t>maryame_niacinamide</t>
        </is>
      </c>
      <c r="E12" s="2" t="inlineStr">
        <is>
          <t>maryame_niacinamide</t>
        </is>
      </c>
      <c r="F12" s="2" t="inlineStr">
        <is>
          <t>udah pakai maryame niacinamide 2 minggu, hasilnya mulai kelihatan cerahan dikit</t>
        </is>
      </c>
      <c r="G12" s="2" t="inlineStr"/>
      <c r="H12" s="2" t="inlineStr"/>
      <c r="I12" s="2" t="inlineStr"/>
      <c r="J12" s="2" t="inlineStr"/>
    </row>
    <row r="13">
      <c r="A13" s="2" t="inlineStr">
        <is>
          <t>V4MA00080</t>
        </is>
      </c>
      <c r="B13" s="2" t="inlineStr">
        <is>
          <t>7172474323859915521</t>
        </is>
      </c>
      <c r="C13" s="2" t="inlineStr">
        <is>
          <t>7145783136914296090</t>
        </is>
      </c>
      <c r="D13" s="2" t="inlineStr">
        <is>
          <t>originote_niacinamide</t>
        </is>
      </c>
      <c r="E13" s="2" t="inlineStr">
        <is>
          <t>originote_niacinamide</t>
        </is>
      </c>
      <c r="F13" s="2" t="inlineStr">
        <is>
          <t>pakai serum whitening dari inby skincare ka bagus banget buat pori pori</t>
        </is>
      </c>
      <c r="G13" s="2" t="inlineStr"/>
      <c r="H13" s="2" t="inlineStr"/>
      <c r="I13" s="2" t="inlineStr"/>
      <c r="J13" s="2" t="inlineStr"/>
    </row>
    <row r="14">
      <c r="A14" s="2" t="inlineStr">
        <is>
          <t>V4MA00096</t>
        </is>
      </c>
      <c r="B14" s="2" t="inlineStr">
        <is>
          <t>7185409153337754394</t>
        </is>
      </c>
      <c r="C14" s="2" t="inlineStr">
        <is>
          <t>7185096421220158747</t>
        </is>
      </c>
      <c r="D14" s="2" t="inlineStr">
        <is>
          <t>azarine_retinol</t>
        </is>
      </c>
      <c r="E14" s="2" t="inlineStr">
        <is>
          <t>azarine_retinol</t>
        </is>
      </c>
      <c r="F14" s="2" t="inlineStr">
        <is>
          <t>Pratista cakep emanggg 💯</t>
        </is>
      </c>
      <c r="G14" s="2" t="inlineStr"/>
      <c r="H14" s="2" t="inlineStr"/>
      <c r="I14" s="2" t="inlineStr"/>
      <c r="J14" s="2" t="inlineStr"/>
    </row>
    <row r="15">
      <c r="A15" s="2" t="inlineStr">
        <is>
          <t>V4MA00105</t>
        </is>
      </c>
      <c r="B15" s="2" t="inlineStr">
        <is>
          <t>7186070867172377370</t>
        </is>
      </c>
      <c r="C15" s="2" t="inlineStr">
        <is>
          <t>7185096421220158747</t>
        </is>
      </c>
      <c r="D15" s="2" t="inlineStr">
        <is>
          <t>azarine_retinol</t>
        </is>
      </c>
      <c r="E15" s="2" t="inlineStr">
        <is>
          <t>azarine_retinol</t>
        </is>
      </c>
      <c r="F15" s="2" t="inlineStr">
        <is>
          <t>belum coba yg pratista</t>
        </is>
      </c>
      <c r="G15" s="2" t="inlineStr"/>
      <c r="H15" s="2" t="inlineStr"/>
      <c r="I15" s="2" t="inlineStr"/>
      <c r="J15" s="2" t="inlineStr"/>
    </row>
    <row r="16">
      <c r="A16" s="2" t="inlineStr">
        <is>
          <t>V4MA00106</t>
        </is>
      </c>
      <c r="B16" s="2" t="inlineStr">
        <is>
          <t>7186112051381633819</t>
        </is>
      </c>
      <c r="C16" s="2" t="inlineStr">
        <is>
          <t>7185096421220158747</t>
        </is>
      </c>
      <c r="D16" s="2" t="inlineStr">
        <is>
          <t>azarine_retinol</t>
        </is>
      </c>
      <c r="E16" s="2" t="inlineStr">
        <is>
          <t>azarine_retinol</t>
        </is>
      </c>
      <c r="F16" s="2" t="inlineStr">
        <is>
          <t>Teksturnya emang enak banget siiih! 🥲👌🏻</t>
        </is>
      </c>
      <c r="G16" s="2" t="inlineStr"/>
      <c r="H16" s="2" t="inlineStr"/>
      <c r="I16" s="2" t="inlineStr"/>
      <c r="J16" s="2" t="inlineStr"/>
    </row>
    <row r="17">
      <c r="A17" s="2" t="inlineStr">
        <is>
          <t>V4MA00108</t>
        </is>
      </c>
      <c r="B17" s="2" t="inlineStr">
        <is>
          <t>7186112592212149019</t>
        </is>
      </c>
      <c r="C17" s="2" t="inlineStr">
        <is>
          <t>7185096421220158747</t>
        </is>
      </c>
      <c r="D17" s="2" t="inlineStr">
        <is>
          <t>azarine_retinol</t>
        </is>
      </c>
      <c r="E17" s="2" t="inlineStr">
        <is>
          <t>azarine_retinol</t>
        </is>
      </c>
      <c r="F17" s="2" t="inlineStr">
        <is>
          <t>Baiknya pilih salah satu aja yaaaa</t>
        </is>
      </c>
      <c r="G17" s="2" t="inlineStr"/>
      <c r="H17" s="2" t="inlineStr"/>
      <c r="I17" s="2" t="inlineStr"/>
      <c r="J17" s="2" t="inlineStr"/>
    </row>
    <row r="18">
      <c r="A18" s="2" t="inlineStr">
        <is>
          <t>V4MA00110</t>
        </is>
      </c>
      <c r="B18" s="2" t="inlineStr">
        <is>
          <t>7186149549941015322</t>
        </is>
      </c>
      <c r="C18" s="2" t="inlineStr">
        <is>
          <t>7185096421220158747</t>
        </is>
      </c>
      <c r="D18" s="2" t="inlineStr">
        <is>
          <t>azarine_retinol</t>
        </is>
      </c>
      <c r="E18" s="2" t="inlineStr">
        <is>
          <t>azarine_retinol</t>
        </is>
      </c>
      <c r="F18" s="2" t="inlineStr">
        <is>
          <t>makasih bang reviewnya sangat membantu , cb review vit c buat pagi cc @azarineskincare</t>
        </is>
      </c>
      <c r="G18" s="2" t="inlineStr"/>
      <c r="H18" s="2" t="inlineStr"/>
      <c r="I18" s="2" t="inlineStr"/>
      <c r="J18" s="2" t="inlineStr"/>
    </row>
    <row r="19">
      <c r="A19" s="2" t="inlineStr">
        <is>
          <t>V4MA00125</t>
        </is>
      </c>
      <c r="B19" s="2" t="inlineStr">
        <is>
          <t>7191322737258791707</t>
        </is>
      </c>
      <c r="C19" s="2" t="inlineStr">
        <is>
          <t>7185096421220158747</t>
        </is>
      </c>
      <c r="D19" s="2" t="inlineStr">
        <is>
          <t>azarine_retinol</t>
        </is>
      </c>
      <c r="E19" s="2" t="inlineStr">
        <is>
          <t>azarine_retinol</t>
        </is>
      </c>
      <c r="F19" s="2" t="inlineStr">
        <is>
          <t>pratista emang beneran bagus &amp; mencerahkan sih tapi mahal, aku kalo pas promo doang belinya. skrng mau nyoba the originote yg versi low budget nya</t>
        </is>
      </c>
      <c r="G19" s="2" t="inlineStr"/>
      <c r="H19" s="2" t="inlineStr"/>
      <c r="I19" s="2" t="inlineStr"/>
      <c r="J19" s="2" t="inlineStr"/>
    </row>
    <row r="20">
      <c r="A20" s="2" t="inlineStr">
        <is>
          <t>V4MA00126</t>
        </is>
      </c>
      <c r="B20" s="2" t="inlineStr">
        <is>
          <t>7192264986733953819</t>
        </is>
      </c>
      <c r="C20" s="2" t="inlineStr">
        <is>
          <t>7185096421220158747</t>
        </is>
      </c>
      <c r="D20" s="2" t="inlineStr">
        <is>
          <t>azarine_retinol</t>
        </is>
      </c>
      <c r="E20" s="2" t="inlineStr">
        <is>
          <t>azarine_retinol</t>
        </is>
      </c>
      <c r="F20" s="2" t="inlineStr">
        <is>
          <t>cocok kok buat pemula, gak usah takut asal jangan lupa moisturizer sama sunscreen nya aja</t>
        </is>
      </c>
      <c r="G20" s="2" t="inlineStr"/>
      <c r="H20" s="2" t="inlineStr"/>
      <c r="I20" s="2" t="inlineStr"/>
      <c r="J20" s="2" t="inlineStr"/>
    </row>
    <row r="21">
      <c r="A21" s="2" t="inlineStr">
        <is>
          <t>V4MA00130</t>
        </is>
      </c>
      <c r="B21" s="2" t="inlineStr">
        <is>
          <t>7194505705378005787</t>
        </is>
      </c>
      <c r="C21" s="2" t="inlineStr">
        <is>
          <t>7167562475641048347</t>
        </is>
      </c>
      <c r="D21" s="2" t="inlineStr">
        <is>
          <t>maryame_niacinamide</t>
        </is>
      </c>
      <c r="E21" s="2" t="inlineStr">
        <is>
          <t>maryame_niacinamide</t>
        </is>
      </c>
      <c r="F21" s="2" t="inlineStr">
        <is>
          <t>aku pgen ini tpi lagi pake skintific bisa di barengin gasi😫</t>
        </is>
      </c>
      <c r="G21" s="2" t="inlineStr"/>
      <c r="H21" s="2" t="inlineStr"/>
      <c r="I21" s="2" t="inlineStr"/>
      <c r="J21" s="2" t="inlineStr"/>
    </row>
    <row r="22">
      <c r="A22" s="2" t="inlineStr">
        <is>
          <t>V4MA00131</t>
        </is>
      </c>
      <c r="B22" s="2" t="inlineStr">
        <is>
          <t>7194628530227430170</t>
        </is>
      </c>
      <c r="C22" s="2" t="inlineStr">
        <is>
          <t>7145783136914296090</t>
        </is>
      </c>
      <c r="D22" s="2" t="inlineStr">
        <is>
          <t>originote_niacinamide</t>
        </is>
      </c>
      <c r="E22" s="2" t="inlineStr">
        <is>
          <t>originote_niacinamide</t>
        </is>
      </c>
      <c r="F22" s="2" t="inlineStr">
        <is>
          <t>suksess sllu</t>
        </is>
      </c>
      <c r="G22" s="2" t="inlineStr"/>
      <c r="H22" s="2" t="inlineStr"/>
      <c r="I22" s="2" t="inlineStr"/>
      <c r="J22" s="2" t="inlineStr"/>
    </row>
    <row r="23">
      <c r="A23" s="2" t="inlineStr">
        <is>
          <t>V4MA00138</t>
        </is>
      </c>
      <c r="B23" s="2" t="inlineStr">
        <is>
          <t>7197634512586212122</t>
        </is>
      </c>
      <c r="C23" s="2" t="inlineStr">
        <is>
          <t>7122773893844061466</t>
        </is>
      </c>
      <c r="D23" s="2" t="inlineStr">
        <is>
          <t>originote_niacinamide</t>
        </is>
      </c>
      <c r="E23" s="2" t="inlineStr">
        <is>
          <t>originote_niacinamide</t>
        </is>
      </c>
      <c r="F23" s="2" t="inlineStr">
        <is>
          <t>Kak klo pake peeling serum nya the originote untuk eksfoliasi trus dibilas trus pake bright b3 serum bsa ga?</t>
        </is>
      </c>
      <c r="G23" s="2" t="inlineStr"/>
      <c r="H23" s="2" t="inlineStr"/>
      <c r="I23" s="2" t="inlineStr"/>
      <c r="J23" s="2" t="inlineStr"/>
    </row>
    <row r="24">
      <c r="A24" s="2" t="inlineStr">
        <is>
          <t>V4MA00139</t>
        </is>
      </c>
      <c r="B24" s="2" t="inlineStr">
        <is>
          <t>7198700071013253914</t>
        </is>
      </c>
      <c r="C24" s="2" t="inlineStr">
        <is>
          <t>7167562475641048347</t>
        </is>
      </c>
      <c r="D24" s="2" t="inlineStr">
        <is>
          <t>maryame_niacinamide</t>
        </is>
      </c>
      <c r="E24" s="2" t="inlineStr">
        <is>
          <t>maryame_niacinamide</t>
        </is>
      </c>
      <c r="F24" s="2" t="inlineStr">
        <is>
          <t>Hai kak, aku izin repost ya, makasih. Moga rejeki kakak lancar dan melimpah selalu yaa 🙏🏻🤍🤍🤍 cc @maryame.official</t>
        </is>
      </c>
      <c r="G24" s="2" t="inlineStr"/>
      <c r="H24" s="2" t="inlineStr"/>
      <c r="I24" s="2" t="inlineStr"/>
      <c r="J24" s="2" t="inlineStr"/>
    </row>
    <row r="25">
      <c r="A25" s="2" t="inlineStr">
        <is>
          <t>V4MA00140</t>
        </is>
      </c>
      <c r="B25" s="2" t="inlineStr">
        <is>
          <t>7199783262763189018</t>
        </is>
      </c>
      <c r="C25" s="2" t="inlineStr">
        <is>
          <t>7167562475641048347</t>
        </is>
      </c>
      <c r="D25" s="2" t="inlineStr">
        <is>
          <t>maryame_niacinamide</t>
        </is>
      </c>
      <c r="E25" s="2" t="inlineStr">
        <is>
          <t>maryame_niacinamide</t>
        </is>
      </c>
      <c r="F25" s="2" t="inlineStr">
        <is>
          <t>suka bnget, aku juga pake ka</t>
        </is>
      </c>
      <c r="G25" s="2" t="inlineStr"/>
      <c r="H25" s="2" t="inlineStr"/>
      <c r="I25" s="2" t="inlineStr"/>
      <c r="J25" s="2" t="inlineStr"/>
    </row>
    <row r="26">
      <c r="A26" s="2" t="inlineStr">
        <is>
          <t>V4MA00144</t>
        </is>
      </c>
      <c r="B26" s="2" t="inlineStr">
        <is>
          <t>7201950839970218778</t>
        </is>
      </c>
      <c r="C26" s="2" t="inlineStr">
        <is>
          <t>7185096421220158747</t>
        </is>
      </c>
      <c r="D26" s="2" t="inlineStr">
        <is>
          <t>azarine_retinol</t>
        </is>
      </c>
      <c r="E26" s="2" t="inlineStr">
        <is>
          <t>azarine_retinol</t>
        </is>
      </c>
      <c r="F26" s="2" t="inlineStr">
        <is>
          <t>aku pke yg originote ntah knpa kpok bgt beruntusan mkin bnyak + jerawat nya😢😢,dn bikin pulihnya susah,pdhl sblum pke ntu fine2 aj</t>
        </is>
      </c>
      <c r="G26" s="2" t="inlineStr"/>
      <c r="H26" s="2" t="inlineStr"/>
      <c r="I26" s="2" t="inlineStr"/>
      <c r="J26" s="2" t="inlineStr"/>
    </row>
    <row r="27">
      <c r="A27" s="2" t="inlineStr">
        <is>
          <t>V4MA00151</t>
        </is>
      </c>
      <c r="B27" s="2" t="inlineStr">
        <is>
          <t>7204156385630061339</t>
        </is>
      </c>
      <c r="C27" s="2" t="inlineStr">
        <is>
          <t>7185096421220158747</t>
        </is>
      </c>
      <c r="D27" s="2" t="inlineStr">
        <is>
          <t>azarine_retinol</t>
        </is>
      </c>
      <c r="E27" s="2" t="inlineStr">
        <is>
          <t>azarine_retinol</t>
        </is>
      </c>
      <c r="F27" s="2" t="inlineStr">
        <is>
          <t>buat busui boleh pakai yg mana?</t>
        </is>
      </c>
      <c r="G27" s="2" t="inlineStr"/>
      <c r="H27" s="2" t="inlineStr"/>
      <c r="I27" s="2" t="inlineStr"/>
      <c r="J27" s="2" t="inlineStr"/>
    </row>
    <row r="28">
      <c r="A28" s="2" t="inlineStr">
        <is>
          <t>V4MA00152</t>
        </is>
      </c>
      <c r="B28" s="2" t="inlineStr">
        <is>
          <t>7204240494023672603</t>
        </is>
      </c>
      <c r="C28" s="2" t="inlineStr">
        <is>
          <t>7194330759329631514</t>
        </is>
      </c>
      <c r="D28" s="2" t="inlineStr">
        <is>
          <t>originote_niacinamide</t>
        </is>
      </c>
      <c r="E28" s="2" t="inlineStr">
        <is>
          <t>originote_niacinamide</t>
        </is>
      </c>
      <c r="F28" s="2" t="inlineStr">
        <is>
          <t>udh kebeli satu satu,😭</t>
        </is>
      </c>
      <c r="G28" s="2" t="inlineStr"/>
      <c r="H28" s="2" t="inlineStr"/>
      <c r="I28" s="2" t="inlineStr"/>
      <c r="J28" s="2" t="inlineStr"/>
    </row>
    <row r="29">
      <c r="A29" s="2" t="inlineStr">
        <is>
          <t>V4MA00153</t>
        </is>
      </c>
      <c r="B29" s="2" t="inlineStr">
        <is>
          <t>7204307501062980378</t>
        </is>
      </c>
      <c r="C29" s="2" t="inlineStr">
        <is>
          <t>7185096421220158747</t>
        </is>
      </c>
      <c r="D29" s="2" t="inlineStr">
        <is>
          <t>azarine_retinol</t>
        </is>
      </c>
      <c r="E29" s="2" t="inlineStr">
        <is>
          <t>azarine_retinol</t>
        </is>
      </c>
      <c r="F29" s="2" t="inlineStr">
        <is>
          <t>baru semalam, kaget juga beruntusan yg baru muncul ilang ,</t>
        </is>
      </c>
      <c r="G29" s="2" t="inlineStr"/>
      <c r="H29" s="2" t="inlineStr"/>
      <c r="I29" s="2" t="inlineStr"/>
      <c r="J29" s="2" t="inlineStr"/>
    </row>
    <row r="30">
      <c r="A30" s="2" t="inlineStr">
        <is>
          <t>V4MA00154</t>
        </is>
      </c>
      <c r="B30" s="2" t="inlineStr">
        <is>
          <t>7204376447292031770</t>
        </is>
      </c>
      <c r="C30" s="2" t="inlineStr">
        <is>
          <t>7188119070884056347</t>
        </is>
      </c>
      <c r="D30" s="2" t="inlineStr">
        <is>
          <t>originote_niacinamide</t>
        </is>
      </c>
      <c r="E30" s="2" t="inlineStr">
        <is>
          <t>originote_niacinamide</t>
        </is>
      </c>
      <c r="F30" s="2" t="inlineStr">
        <is>
          <t>aku pake ceratinol moisturizer trus pagi ny pake vit c malah kusem dan jerawatan</t>
        </is>
      </c>
      <c r="G30" s="2" t="inlineStr"/>
      <c r="H30" s="2" t="inlineStr"/>
      <c r="I30" s="2" t="inlineStr"/>
      <c r="J30" s="2" t="inlineStr"/>
    </row>
    <row r="31">
      <c r="A31" s="2" t="inlineStr">
        <is>
          <t>V4MA00155</t>
        </is>
      </c>
      <c r="B31" s="2" t="inlineStr">
        <is>
          <t>7204405643905041179</t>
        </is>
      </c>
      <c r="C31" s="2" t="inlineStr">
        <is>
          <t>7185096421220158747</t>
        </is>
      </c>
      <c r="D31" s="2" t="inlineStr">
        <is>
          <t>azarine_retinol</t>
        </is>
      </c>
      <c r="E31" s="2" t="inlineStr">
        <is>
          <t>azarine_retinol</t>
        </is>
      </c>
      <c r="F31" s="2" t="inlineStr">
        <is>
          <t>pas bgt lagi nyari retinol yg lebih murah dari somethinc😂 biasa pake somethinc boros:( minta jawaban @azarinecosmetic</t>
        </is>
      </c>
      <c r="G31" s="2" t="inlineStr"/>
      <c r="H31" s="2" t="inlineStr"/>
      <c r="I31" s="2" t="inlineStr"/>
      <c r="J31" s="2" t="inlineStr"/>
    </row>
    <row r="32">
      <c r="A32" s="2" t="inlineStr">
        <is>
          <t>V4MA00162</t>
        </is>
      </c>
      <c r="B32" s="2" t="inlineStr">
        <is>
          <t>7205066683073069829</t>
        </is>
      </c>
      <c r="C32" s="2" t="inlineStr">
        <is>
          <t>7185096421220158747</t>
        </is>
      </c>
      <c r="D32" s="2" t="inlineStr">
        <is>
          <t>azarine_retinol</t>
        </is>
      </c>
      <c r="E32" s="2" t="inlineStr">
        <is>
          <t>azarine_retinol</t>
        </is>
      </c>
      <c r="F32" s="2" t="inlineStr">
        <is>
          <t>bingung pakai moisturizer apa kalo pake pratista... soalnya lagi brentusan</t>
        </is>
      </c>
      <c r="G32" s="2" t="inlineStr"/>
      <c r="H32" s="2" t="inlineStr"/>
      <c r="I32" s="2" t="inlineStr"/>
      <c r="J32" s="2" t="inlineStr"/>
    </row>
    <row r="33">
      <c r="A33" s="2" t="inlineStr">
        <is>
          <t>V4MA00173</t>
        </is>
      </c>
      <c r="B33" s="2" t="inlineStr">
        <is>
          <t>7205978785169130266</t>
        </is>
      </c>
      <c r="C33" s="2" t="inlineStr">
        <is>
          <t>7185096421220158747</t>
        </is>
      </c>
      <c r="D33" s="2" t="inlineStr">
        <is>
          <t>azarine_retinol</t>
        </is>
      </c>
      <c r="E33" s="2" t="inlineStr">
        <is>
          <t>azarine_retinol</t>
        </is>
      </c>
      <c r="F33" s="2" t="inlineStr">
        <is>
          <t>Engga kak, lgsg di layer pake moist pas mlm</t>
        </is>
      </c>
      <c r="G33" s="2" t="inlineStr"/>
      <c r="H33" s="2" t="inlineStr"/>
      <c r="I33" s="2" t="inlineStr"/>
      <c r="J33" s="2" t="inlineStr"/>
    </row>
    <row r="34">
      <c r="A34" s="2" t="inlineStr">
        <is>
          <t>V4MA00181</t>
        </is>
      </c>
      <c r="B34" s="2" t="inlineStr">
        <is>
          <t>7206961415776928539</t>
        </is>
      </c>
      <c r="C34" s="2" t="inlineStr">
        <is>
          <t>7185096421220158747</t>
        </is>
      </c>
      <c r="D34" s="2" t="inlineStr">
        <is>
          <t>azarine_retinol</t>
        </is>
      </c>
      <c r="E34" s="2" t="inlineStr">
        <is>
          <t>azarine_retinol</t>
        </is>
      </c>
      <c r="F34" s="2" t="inlineStr">
        <is>
          <t>@Marselli Septia lewat ra</t>
        </is>
      </c>
      <c r="G34" s="2" t="inlineStr"/>
      <c r="H34" s="2" t="inlineStr"/>
      <c r="I34" s="2" t="inlineStr"/>
      <c r="J34" s="2" t="inlineStr"/>
    </row>
    <row r="35">
      <c r="A35" s="2" t="inlineStr">
        <is>
          <t>V4MA00183</t>
        </is>
      </c>
      <c r="B35" s="2" t="inlineStr">
        <is>
          <t>7207084711930725146</t>
        </is>
      </c>
      <c r="C35" s="2" t="inlineStr">
        <is>
          <t>7185096421220158747</t>
        </is>
      </c>
      <c r="D35" s="2" t="inlineStr">
        <is>
          <t>azarine_retinol</t>
        </is>
      </c>
      <c r="E35" s="2" t="inlineStr">
        <is>
          <t>azarine_retinol</t>
        </is>
      </c>
      <c r="F35" s="2" t="inlineStr">
        <is>
          <t>iya lg😭</t>
        </is>
      </c>
      <c r="G35" s="2" t="inlineStr"/>
      <c r="H35" s="2" t="inlineStr"/>
      <c r="I35" s="2" t="inlineStr"/>
      <c r="J35" s="2" t="inlineStr"/>
    </row>
    <row r="36">
      <c r="A36" s="2" t="inlineStr">
        <is>
          <t>V4MA00184</t>
        </is>
      </c>
      <c r="B36" s="2" t="inlineStr">
        <is>
          <t>7207215618171536154</t>
        </is>
      </c>
      <c r="C36" s="2" t="inlineStr">
        <is>
          <t>7185096421220158747</t>
        </is>
      </c>
      <c r="D36" s="2" t="inlineStr">
        <is>
          <t>azarine_retinol</t>
        </is>
      </c>
      <c r="E36" s="2" t="inlineStr">
        <is>
          <t>azarine_retinol</t>
        </is>
      </c>
      <c r="F36" s="2" t="inlineStr">
        <is>
          <t>kak spill retinol untuk kulit berminyak dan berjerawat dong</t>
        </is>
      </c>
      <c r="G36" s="2" t="inlineStr"/>
      <c r="H36" s="2" t="inlineStr"/>
      <c r="I36" s="2" t="inlineStr"/>
      <c r="J36" s="2" t="inlineStr"/>
    </row>
    <row r="37">
      <c r="A37" s="2" t="inlineStr">
        <is>
          <t>V4MA00186</t>
        </is>
      </c>
      <c r="B37" s="2" t="inlineStr">
        <is>
          <t>7207642264771904282</t>
        </is>
      </c>
      <c r="C37" s="2" t="inlineStr">
        <is>
          <t>7185096421220158747</t>
        </is>
      </c>
      <c r="D37" s="2" t="inlineStr">
        <is>
          <t>azarine_retinol</t>
        </is>
      </c>
      <c r="E37" s="2" t="inlineStr">
        <is>
          <t>azarine_retinol</t>
        </is>
      </c>
      <c r="F37" s="2" t="inlineStr">
        <is>
          <t>noo aku salah maksudnya abis pake retinol langsung moisturizer besoknya wajib pake sunscreen, aku oily</t>
        </is>
      </c>
      <c r="G37" s="2" t="inlineStr"/>
      <c r="H37" s="2" t="inlineStr"/>
      <c r="I37" s="2" t="inlineStr"/>
      <c r="J37" s="2" t="inlineStr"/>
    </row>
    <row r="38">
      <c r="A38" s="2" t="inlineStr">
        <is>
          <t>V4MA00198</t>
        </is>
      </c>
      <c r="B38" s="2" t="inlineStr">
        <is>
          <t>7209277513595863835</t>
        </is>
      </c>
      <c r="C38" s="2" t="inlineStr">
        <is>
          <t>7185096421220158747</t>
        </is>
      </c>
      <c r="D38" s="2" t="inlineStr">
        <is>
          <t>azarine_retinol</t>
        </is>
      </c>
      <c r="E38" s="2" t="inlineStr">
        <is>
          <t>azarine_retinol</t>
        </is>
      </c>
      <c r="F38" s="2" t="inlineStr">
        <is>
          <t>sunscreen nya pdhal bagus bgt kak,,</t>
        </is>
      </c>
      <c r="G38" s="2" t="inlineStr"/>
      <c r="H38" s="2" t="inlineStr"/>
      <c r="I38" s="2" t="inlineStr"/>
      <c r="J38" s="2" t="inlineStr"/>
    </row>
    <row r="39">
      <c r="A39" s="2" t="inlineStr">
        <is>
          <t>V4MA00205</t>
        </is>
      </c>
      <c r="B39" s="2" t="inlineStr">
        <is>
          <t>7209996128031572763</t>
        </is>
      </c>
      <c r="C39" s="2" t="inlineStr">
        <is>
          <t>7167562475641048347</t>
        </is>
      </c>
      <c r="D39" s="2" t="inlineStr">
        <is>
          <t>maryame_niacinamide</t>
        </is>
      </c>
      <c r="E39" s="2" t="inlineStr">
        <is>
          <t>maryame_niacinamide</t>
        </is>
      </c>
      <c r="F39" s="2" t="inlineStr">
        <is>
          <t>@dr. Ika mohon review nya dok</t>
        </is>
      </c>
      <c r="G39" s="2" t="inlineStr"/>
      <c r="H39" s="2" t="inlineStr"/>
      <c r="I39" s="2" t="inlineStr"/>
      <c r="J39" s="2" t="inlineStr"/>
    </row>
    <row r="40">
      <c r="A40" s="2" t="inlineStr">
        <is>
          <t>V4MA00216</t>
        </is>
      </c>
      <c r="B40" s="2" t="inlineStr">
        <is>
          <t>7211761134272316187</t>
        </is>
      </c>
      <c r="C40" s="2" t="inlineStr">
        <is>
          <t>7185096421220158747</t>
        </is>
      </c>
      <c r="D40" s="2" t="inlineStr">
        <is>
          <t>azarine_retinol</t>
        </is>
      </c>
      <c r="E40" s="2" t="inlineStr">
        <is>
          <t>azarine_retinol</t>
        </is>
      </c>
      <c r="F40" s="2" t="inlineStr">
        <is>
          <t>di gua eim bagus bngtttt</t>
        </is>
      </c>
      <c r="G40" s="2" t="inlineStr"/>
      <c r="H40" s="2" t="inlineStr"/>
      <c r="I40" s="2" t="inlineStr"/>
      <c r="J40" s="2" t="inlineStr"/>
    </row>
    <row r="41">
      <c r="A41" s="2" t="inlineStr">
        <is>
          <t>V4MA00217</t>
        </is>
      </c>
      <c r="B41" s="2" t="inlineStr">
        <is>
          <t>7211859133779034906</t>
        </is>
      </c>
      <c r="C41" s="2" t="inlineStr">
        <is>
          <t>7185096421220158747</t>
        </is>
      </c>
      <c r="D41" s="2" t="inlineStr">
        <is>
          <t>azarine_retinol</t>
        </is>
      </c>
      <c r="E41" s="2" t="inlineStr">
        <is>
          <t>azarine_retinol</t>
        </is>
      </c>
      <c r="F41" s="2" t="inlineStr">
        <is>
          <t>lagi nyaman sama eiem cc @azarineskincare</t>
        </is>
      </c>
      <c r="G41" s="2" t="inlineStr"/>
      <c r="H41" s="2" t="inlineStr"/>
      <c r="I41" s="2" t="inlineStr"/>
      <c r="J41" s="2" t="inlineStr"/>
    </row>
    <row r="42">
      <c r="A42" s="2" t="inlineStr">
        <is>
          <t>V4MA00226</t>
        </is>
      </c>
      <c r="B42" s="2" t="inlineStr">
        <is>
          <t>7213791353540084506</t>
        </is>
      </c>
      <c r="C42" s="2" t="inlineStr">
        <is>
          <t>7185096421220158747</t>
        </is>
      </c>
      <c r="D42" s="2" t="inlineStr">
        <is>
          <t>azarine_retinol</t>
        </is>
      </c>
      <c r="E42" s="2" t="inlineStr">
        <is>
          <t>azarine_retinol</t>
        </is>
      </c>
      <c r="F42" s="2" t="inlineStr">
        <is>
          <t>kalo baru nyoba retinol trs muncul jerawat mungkin itu purging, purging biasanya kurleb 1 bulan, kalo lebih dari itu mungkin ga cck sama ingredients</t>
        </is>
      </c>
      <c r="G42" s="2" t="inlineStr"/>
      <c r="H42" s="2" t="inlineStr"/>
      <c r="I42" s="2" t="inlineStr"/>
      <c r="J42" s="2" t="inlineStr"/>
    </row>
    <row r="43">
      <c r="A43" s="2" t="inlineStr">
        <is>
          <t>V4MA00242</t>
        </is>
      </c>
      <c r="B43" s="2" t="inlineStr">
        <is>
          <t>7219702498860122907</t>
        </is>
      </c>
      <c r="C43" s="2" t="inlineStr">
        <is>
          <t>7182401543491128602</t>
        </is>
      </c>
      <c r="D43" s="2" t="inlineStr">
        <is>
          <t>maryame_niacinamide</t>
        </is>
      </c>
      <c r="E43" s="2" t="inlineStr">
        <is>
          <t>maryame_niacinamide</t>
        </is>
      </c>
      <c r="F43" s="2" t="inlineStr">
        <is>
          <t>caranya gmna SH ka KLO mau beli ak GK bisa</t>
        </is>
      </c>
      <c r="G43" s="2" t="inlineStr"/>
      <c r="H43" s="2" t="inlineStr"/>
      <c r="I43" s="2" t="inlineStr"/>
      <c r="J43" s="2" t="inlineStr"/>
    </row>
    <row r="44">
      <c r="A44" s="2" t="inlineStr">
        <is>
          <t>V4MA00251</t>
        </is>
      </c>
      <c r="B44" s="2" t="inlineStr">
        <is>
          <t>7222090620159623963</t>
        </is>
      </c>
      <c r="C44" s="2" t="inlineStr">
        <is>
          <t>7194330759329631514</t>
        </is>
      </c>
      <c r="D44" s="2" t="inlineStr">
        <is>
          <t>originote_niacinamide</t>
        </is>
      </c>
      <c r="E44" s="2" t="inlineStr">
        <is>
          <t>originote_niacinamide</t>
        </is>
      </c>
      <c r="F44" s="2" t="inlineStr">
        <is>
          <t>gue dpt harga 62rb😭</t>
        </is>
      </c>
      <c r="G44" s="2" t="inlineStr"/>
      <c r="H44" s="2" t="inlineStr"/>
      <c r="I44" s="2" t="inlineStr"/>
      <c r="J44" s="2" t="inlineStr"/>
    </row>
    <row r="45">
      <c r="A45" s="2" t="inlineStr">
        <is>
          <t>V4MA00253</t>
        </is>
      </c>
      <c r="B45" s="2" t="inlineStr">
        <is>
          <t>7222623690000696090</t>
        </is>
      </c>
      <c r="C45" s="2" t="inlineStr">
        <is>
          <t>7145783136914296090</t>
        </is>
      </c>
      <c r="D45" s="2" t="inlineStr">
        <is>
          <t>originote_niacinamide</t>
        </is>
      </c>
      <c r="E45" s="2" t="inlineStr">
        <is>
          <t>originote_niacinamide</t>
        </is>
      </c>
      <c r="F45" s="2" t="inlineStr">
        <is>
          <t>untuk kulit kering dan kusam bagus gk kk</t>
        </is>
      </c>
      <c r="G45" s="2" t="inlineStr"/>
      <c r="H45" s="2" t="inlineStr"/>
      <c r="I45" s="2" t="inlineStr"/>
      <c r="J45" s="2" t="inlineStr"/>
    </row>
    <row r="46">
      <c r="A46" s="2" t="inlineStr">
        <is>
          <t>V4MA00260</t>
        </is>
      </c>
      <c r="B46" s="2" t="inlineStr">
        <is>
          <t>7223218525757424410</t>
        </is>
      </c>
      <c r="C46" s="2" t="inlineStr">
        <is>
          <t>7222981366173011226</t>
        </is>
      </c>
      <c r="D46" s="2" t="inlineStr">
        <is>
          <t>originote_niacinamide</t>
        </is>
      </c>
      <c r="E46" s="2" t="inlineStr">
        <is>
          <t>originote_niacinamide</t>
        </is>
      </c>
      <c r="F46" s="2" t="inlineStr">
        <is>
          <t>the originote tunggu aku dpt THR kan ku borong kmu semua buat stok</t>
        </is>
      </c>
      <c r="G46" s="2" t="inlineStr"/>
      <c r="H46" s="2" t="inlineStr"/>
      <c r="I46" s="2" t="inlineStr"/>
      <c r="J46" s="2" t="inlineStr"/>
    </row>
    <row r="47">
      <c r="A47" s="2" t="inlineStr">
        <is>
          <t>V4MA00261</t>
        </is>
      </c>
      <c r="B47" s="2" t="inlineStr">
        <is>
          <t>7223351765276574490</t>
        </is>
      </c>
      <c r="C47" s="2" t="inlineStr">
        <is>
          <t>7222981366173011226</t>
        </is>
      </c>
      <c r="D47" s="2" t="inlineStr">
        <is>
          <t>originote_niacinamide</t>
        </is>
      </c>
      <c r="E47" s="2" t="inlineStr">
        <is>
          <t>originote_niacinamide</t>
        </is>
      </c>
      <c r="F47" s="2" t="inlineStr">
        <is>
          <t>akhirnya kmrn serum ku tumpah mana baru kepake 3 hari🤓🤓🤓🤓🤓</t>
        </is>
      </c>
      <c r="G47" s="2" t="inlineStr"/>
      <c r="H47" s="2" t="inlineStr"/>
      <c r="I47" s="2" t="inlineStr"/>
      <c r="J47" s="2" t="inlineStr"/>
    </row>
    <row r="48">
      <c r="A48" s="2" t="inlineStr">
        <is>
          <t>V4MA00262</t>
        </is>
      </c>
      <c r="B48" s="2" t="inlineStr">
        <is>
          <t>7223354712900338438</t>
        </is>
      </c>
      <c r="C48" s="2" t="inlineStr">
        <is>
          <t>7194330759329631514</t>
        </is>
      </c>
      <c r="D48" s="2" t="inlineStr">
        <is>
          <t>originote_niacinamide</t>
        </is>
      </c>
      <c r="E48" s="2" t="inlineStr">
        <is>
          <t>originote_niacinamide</t>
        </is>
      </c>
      <c r="F48" s="2" t="inlineStr">
        <is>
          <t>gabisa COD 😭</t>
        </is>
      </c>
      <c r="G48" s="2" t="inlineStr"/>
      <c r="H48" s="2" t="inlineStr"/>
      <c r="I48" s="2" t="inlineStr"/>
      <c r="J48" s="2" t="inlineStr"/>
    </row>
    <row r="49">
      <c r="A49" s="2" t="inlineStr">
        <is>
          <t>V4MA00274</t>
        </is>
      </c>
      <c r="B49" s="2" t="inlineStr">
        <is>
          <t>7225216341699101467</t>
        </is>
      </c>
      <c r="C49" s="2" t="inlineStr">
        <is>
          <t>7185096421220158747</t>
        </is>
      </c>
      <c r="D49" s="2" t="inlineStr">
        <is>
          <t>azarine_retinol</t>
        </is>
      </c>
      <c r="E49" s="2" t="inlineStr">
        <is>
          <t>azarine_retinol</t>
        </is>
      </c>
      <c r="F49" s="2" t="inlineStr">
        <is>
          <t>dari dulu make eiem, skrg lagi mau nyoba yg the ori</t>
        </is>
      </c>
      <c r="G49" s="2" t="inlineStr"/>
      <c r="H49" s="2" t="inlineStr"/>
      <c r="I49" s="2" t="inlineStr"/>
      <c r="J49" s="2" t="inlineStr"/>
    </row>
    <row r="50">
      <c r="A50" s="2" t="inlineStr">
        <is>
          <t>V4MA00277</t>
        </is>
      </c>
      <c r="B50" s="2" t="inlineStr">
        <is>
          <t>7225506443079041818</t>
        </is>
      </c>
      <c r="C50" s="2" t="inlineStr">
        <is>
          <t>7194330759329631514</t>
        </is>
      </c>
      <c r="D50" s="2" t="inlineStr">
        <is>
          <t>originote_niacinamide</t>
        </is>
      </c>
      <c r="E50" s="2" t="inlineStr">
        <is>
          <t>originote_niacinamide</t>
        </is>
      </c>
      <c r="F50" s="2" t="inlineStr">
        <is>
          <t>di gw 31 ribu</t>
        </is>
      </c>
      <c r="G50" s="2" t="inlineStr"/>
      <c r="H50" s="2" t="inlineStr"/>
      <c r="I50" s="2" t="inlineStr"/>
      <c r="J50" s="2" t="inlineStr"/>
    </row>
    <row r="51">
      <c r="A51" s="2" t="inlineStr">
        <is>
          <t>V4MA00278</t>
        </is>
      </c>
      <c r="B51" s="2" t="inlineStr">
        <is>
          <t>7225594328466309915</t>
        </is>
      </c>
      <c r="C51" s="2" t="inlineStr">
        <is>
          <t>7194330759329631514</t>
        </is>
      </c>
      <c r="D51" s="2" t="inlineStr">
        <is>
          <t>originote_niacinamide</t>
        </is>
      </c>
      <c r="E51" s="2" t="inlineStr">
        <is>
          <t>originote_niacinamide</t>
        </is>
      </c>
      <c r="F51" s="2" t="inlineStr">
        <is>
          <t>ka itu moisturizer nya bisa di pake kapan aja?</t>
        </is>
      </c>
      <c r="G51" s="2" t="inlineStr"/>
      <c r="H51" s="2" t="inlineStr"/>
      <c r="I51" s="2" t="inlineStr"/>
      <c r="J51" s="2" t="inlineStr"/>
    </row>
    <row r="52">
      <c r="A52" s="2" t="inlineStr">
        <is>
          <t>V4MA00284</t>
        </is>
      </c>
      <c r="B52" s="2" t="inlineStr">
        <is>
          <t>7225852309518779163</t>
        </is>
      </c>
      <c r="C52" s="2" t="inlineStr">
        <is>
          <t>7194330759329631514</t>
        </is>
      </c>
      <c r="D52" s="2" t="inlineStr">
        <is>
          <t>originote_niacinamide</t>
        </is>
      </c>
      <c r="E52" s="2" t="inlineStr">
        <is>
          <t>originote_niacinamide</t>
        </is>
      </c>
      <c r="F52" s="2" t="inlineStr">
        <is>
          <t>Buat ank umur 14 bisa gk sih @theoriginote tolong dijawab ya</t>
        </is>
      </c>
      <c r="G52" s="2" t="inlineStr"/>
      <c r="H52" s="2" t="inlineStr"/>
      <c r="I52" s="2" t="inlineStr"/>
      <c r="J52" s="2" t="inlineStr"/>
    </row>
    <row r="53">
      <c r="A53" s="2" t="inlineStr">
        <is>
          <t>V4MA00301</t>
        </is>
      </c>
      <c r="B53" s="2" t="inlineStr">
        <is>
          <t>7226382674705122074</t>
        </is>
      </c>
      <c r="C53" s="2" t="inlineStr">
        <is>
          <t>7185096421220158747</t>
        </is>
      </c>
      <c r="D53" s="2" t="inlineStr">
        <is>
          <t>azarine_retinol</t>
        </is>
      </c>
      <c r="E53" s="2" t="inlineStr">
        <is>
          <t>azarine_retinol</t>
        </is>
      </c>
      <c r="F53" s="2" t="inlineStr">
        <is>
          <t>Gw pake avoskin
kulit gw lebih fresh &amp; kelembaban nya ok</t>
        </is>
      </c>
      <c r="G53" s="2" t="inlineStr"/>
      <c r="H53" s="2" t="inlineStr"/>
      <c r="I53" s="2" t="inlineStr"/>
      <c r="J53" s="2" t="inlineStr"/>
    </row>
    <row r="54">
      <c r="A54" s="2" t="inlineStr">
        <is>
          <t>V4MA00305</t>
        </is>
      </c>
      <c r="B54" s="2" t="inlineStr">
        <is>
          <t>7226521517940917018</t>
        </is>
      </c>
      <c r="C54" s="2" t="inlineStr">
        <is>
          <t>7188119070884056347</t>
        </is>
      </c>
      <c r="D54" s="2" t="inlineStr">
        <is>
          <t>originote_niacinamide</t>
        </is>
      </c>
      <c r="E54" s="2" t="inlineStr">
        <is>
          <t>originote_niacinamide</t>
        </is>
      </c>
      <c r="F54" s="2" t="inlineStr">
        <is>
          <t>klo jrwt udh ilang lnjut ke paket apa yh soalnya jrwt aku tuh tnggal bekasnya doang</t>
        </is>
      </c>
      <c r="G54" s="2" t="inlineStr"/>
      <c r="H54" s="2" t="inlineStr"/>
      <c r="I54" s="2" t="inlineStr"/>
      <c r="J54" s="2" t="inlineStr"/>
    </row>
    <row r="55">
      <c r="A55" s="2" t="inlineStr">
        <is>
          <t>V4MA00312</t>
        </is>
      </c>
      <c r="B55" s="2" t="inlineStr">
        <is>
          <t>7226708963173237509</t>
        </is>
      </c>
      <c r="C55" s="2" t="inlineStr">
        <is>
          <t>7208499827234131226</t>
        </is>
      </c>
      <c r="D55" s="2" t="inlineStr">
        <is>
          <t>originote_niacinamide</t>
        </is>
      </c>
      <c r="E55" s="2" t="inlineStr">
        <is>
          <t>originote_niacinamide</t>
        </is>
      </c>
      <c r="F55" s="2" t="inlineStr">
        <is>
          <t>bisa di pake dari umur berapa?</t>
        </is>
      </c>
      <c r="G55" s="2" t="inlineStr"/>
      <c r="H55" s="2" t="inlineStr"/>
      <c r="I55" s="2" t="inlineStr"/>
      <c r="J55" s="2" t="inlineStr"/>
    </row>
    <row r="56">
      <c r="A56" s="2" t="inlineStr">
        <is>
          <t>V4MA00314</t>
        </is>
      </c>
      <c r="B56" s="2" t="inlineStr">
        <is>
          <t>7226744953870353158</t>
        </is>
      </c>
      <c r="C56" s="2" t="inlineStr">
        <is>
          <t>7208499827234131226</t>
        </is>
      </c>
      <c r="D56" s="2" t="inlineStr">
        <is>
          <t>originote_niacinamide</t>
        </is>
      </c>
      <c r="E56" s="2" t="inlineStr">
        <is>
          <t>originote_niacinamide</t>
        </is>
      </c>
      <c r="F56" s="2" t="inlineStr">
        <is>
          <t>bingung banget 😭</t>
        </is>
      </c>
      <c r="G56" s="2" t="inlineStr"/>
      <c r="H56" s="2" t="inlineStr"/>
      <c r="I56" s="2" t="inlineStr"/>
      <c r="J56" s="2" t="inlineStr"/>
    </row>
    <row r="57">
      <c r="A57" s="2" t="inlineStr">
        <is>
          <t>V4MA00315</t>
        </is>
      </c>
      <c r="B57" s="2" t="inlineStr">
        <is>
          <t>7226746381418365723</t>
        </is>
      </c>
      <c r="C57" s="2" t="inlineStr">
        <is>
          <t>7194330759329631514</t>
        </is>
      </c>
      <c r="D57" s="2" t="inlineStr">
        <is>
          <t>originote_niacinamide</t>
        </is>
      </c>
      <c r="E57" s="2" t="inlineStr">
        <is>
          <t>originote_niacinamide</t>
        </is>
      </c>
      <c r="F57" s="2" t="inlineStr">
        <is>
          <t>Bnerr bngtt</t>
        </is>
      </c>
      <c r="G57" s="2" t="inlineStr"/>
      <c r="H57" s="2" t="inlineStr"/>
      <c r="I57" s="2" t="inlineStr"/>
      <c r="J57" s="2" t="inlineStr"/>
    </row>
    <row r="58">
      <c r="A58" s="2" t="inlineStr">
        <is>
          <t>V4MA00316</t>
        </is>
      </c>
      <c r="B58" s="2" t="inlineStr">
        <is>
          <t>7226862309565530907</t>
        </is>
      </c>
      <c r="C58" s="2" t="inlineStr">
        <is>
          <t>7194330759329631514</t>
        </is>
      </c>
      <c r="D58" s="2" t="inlineStr">
        <is>
          <t>originote_niacinamide</t>
        </is>
      </c>
      <c r="E58" s="2" t="inlineStr">
        <is>
          <t>originote_niacinamide</t>
        </is>
      </c>
      <c r="F58" s="2" t="inlineStr">
        <is>
          <t>aku dpt harga 55 ribu😭😭</t>
        </is>
      </c>
      <c r="G58" s="2" t="inlineStr"/>
      <c r="H58" s="2" t="inlineStr"/>
      <c r="I58" s="2" t="inlineStr"/>
      <c r="J58" s="2" t="inlineStr"/>
    </row>
    <row r="59">
      <c r="A59" s="2" t="inlineStr">
        <is>
          <t>V4MA00323</t>
        </is>
      </c>
      <c r="B59" s="2" t="inlineStr">
        <is>
          <t>7227435432447361818</t>
        </is>
      </c>
      <c r="C59" s="2" t="inlineStr">
        <is>
          <t>7194330759329631514</t>
        </is>
      </c>
      <c r="D59" s="2" t="inlineStr">
        <is>
          <t>originote_niacinamide</t>
        </is>
      </c>
      <c r="E59" s="2" t="inlineStr">
        <is>
          <t>originote_niacinamide</t>
        </is>
      </c>
      <c r="F59" s="2" t="inlineStr">
        <is>
          <t>keren🥰</t>
        </is>
      </c>
      <c r="G59" s="2" t="inlineStr"/>
      <c r="H59" s="2" t="inlineStr"/>
      <c r="I59" s="2" t="inlineStr"/>
      <c r="J59" s="2" t="inlineStr"/>
    </row>
    <row r="60">
      <c r="A60" s="2" t="inlineStr">
        <is>
          <t>V4MA00332</t>
        </is>
      </c>
      <c r="B60" s="2" t="inlineStr">
        <is>
          <t>7228729304254251803</t>
        </is>
      </c>
      <c r="C60" s="2" t="inlineStr">
        <is>
          <t>7194330759329631514</t>
        </is>
      </c>
      <c r="D60" s="2" t="inlineStr">
        <is>
          <t>originote_niacinamide</t>
        </is>
      </c>
      <c r="E60" s="2" t="inlineStr">
        <is>
          <t>originote_niacinamide</t>
        </is>
      </c>
      <c r="F60" s="2" t="inlineStr">
        <is>
          <t>aq dpt hrg 65rb doong pas ramafhan 🥰</t>
        </is>
      </c>
      <c r="G60" s="2" t="inlineStr"/>
      <c r="H60" s="2" t="inlineStr"/>
      <c r="I60" s="2" t="inlineStr"/>
      <c r="J60" s="2" t="inlineStr"/>
    </row>
    <row r="61">
      <c r="A61" s="2" t="inlineStr">
        <is>
          <t>V4MA00344</t>
        </is>
      </c>
      <c r="B61" s="2" t="inlineStr">
        <is>
          <t>7231959669596914459</t>
        </is>
      </c>
      <c r="C61" s="2" t="inlineStr">
        <is>
          <t>7194330759329631514</t>
        </is>
      </c>
      <c r="D61" s="2" t="inlineStr">
        <is>
          <t>originote_niacinamide</t>
        </is>
      </c>
      <c r="E61" s="2" t="inlineStr">
        <is>
          <t>originote_niacinamide</t>
        </is>
      </c>
      <c r="F61" s="2" t="inlineStr">
        <is>
          <t>murah banget</t>
        </is>
      </c>
      <c r="G61" s="2" t="inlineStr"/>
      <c r="H61" s="2" t="inlineStr"/>
      <c r="I61" s="2" t="inlineStr"/>
      <c r="J61" s="2" t="inlineStr"/>
    </row>
    <row r="62">
      <c r="A62" s="2" t="inlineStr">
        <is>
          <t>V4MA00346</t>
        </is>
      </c>
      <c r="B62" s="2" t="inlineStr">
        <is>
          <t>7232501925241357082</t>
        </is>
      </c>
      <c r="C62" s="2" t="inlineStr">
        <is>
          <t>7185096421220158747</t>
        </is>
      </c>
      <c r="D62" s="2" t="inlineStr">
        <is>
          <t>azarine_retinol</t>
        </is>
      </c>
      <c r="E62" s="2" t="inlineStr">
        <is>
          <t>azarine_retinol</t>
        </is>
      </c>
      <c r="F62" s="2" t="inlineStr">
        <is>
          <t>iya</t>
        </is>
      </c>
      <c r="G62" s="2" t="inlineStr"/>
      <c r="H62" s="2" t="inlineStr"/>
      <c r="I62" s="2" t="inlineStr"/>
      <c r="J62" s="2" t="inlineStr"/>
    </row>
    <row r="63">
      <c r="A63" s="2" t="inlineStr">
        <is>
          <t>V4MA00355</t>
        </is>
      </c>
      <c r="B63" s="2" t="inlineStr">
        <is>
          <t>7234542337606140677</t>
        </is>
      </c>
      <c r="C63" s="2" t="inlineStr">
        <is>
          <t>7194330759329631514</t>
        </is>
      </c>
      <c r="D63" s="2" t="inlineStr">
        <is>
          <t>originote_niacinamide</t>
        </is>
      </c>
      <c r="E63" s="2" t="inlineStr">
        <is>
          <t>originote_niacinamide</t>
        </is>
      </c>
      <c r="F63" s="2" t="inlineStr">
        <is>
          <t>kak,kalau serum vit c nya dipake setiap hr kah atau sama ky serum retinolnya?</t>
        </is>
      </c>
      <c r="G63" s="2" t="inlineStr"/>
      <c r="H63" s="2" t="inlineStr"/>
      <c r="I63" s="2" t="inlineStr"/>
      <c r="J63" s="2" t="inlineStr"/>
    </row>
    <row r="64">
      <c r="A64" s="2" t="inlineStr">
        <is>
          <t>V4MA00357</t>
        </is>
      </c>
      <c r="B64" s="2" t="inlineStr">
        <is>
          <t>7234745432768496390</t>
        </is>
      </c>
      <c r="C64" s="2" t="inlineStr">
        <is>
          <t>7194330759329631514</t>
        </is>
      </c>
      <c r="D64" s="2" t="inlineStr">
        <is>
          <t>originote_niacinamide</t>
        </is>
      </c>
      <c r="E64" s="2" t="inlineStr">
        <is>
          <t>originote_niacinamide</t>
        </is>
      </c>
      <c r="F64" s="2" t="inlineStr">
        <is>
          <t>aq belum pernah nyoba... pengen nyoba males po nyaaa</t>
        </is>
      </c>
      <c r="G64" s="2" t="inlineStr"/>
      <c r="H64" s="2" t="inlineStr"/>
      <c r="I64" s="2" t="inlineStr"/>
      <c r="J64" s="2" t="inlineStr"/>
    </row>
    <row r="65">
      <c r="A65" s="2" t="inlineStr">
        <is>
          <t>V4MA00375</t>
        </is>
      </c>
      <c r="B65" s="2" t="inlineStr">
        <is>
          <t>7241153093294277381</t>
        </is>
      </c>
      <c r="C65" s="2" t="inlineStr">
        <is>
          <t>7194330759329631514</t>
        </is>
      </c>
      <c r="D65" s="2" t="inlineStr">
        <is>
          <t>originote_niacinamide</t>
        </is>
      </c>
      <c r="E65" s="2" t="inlineStr">
        <is>
          <t>originote_niacinamide</t>
        </is>
      </c>
      <c r="F65" s="2" t="inlineStr">
        <is>
          <t>aku dapet 28 rb</t>
        </is>
      </c>
      <c r="G65" s="2" t="inlineStr"/>
      <c r="H65" s="2" t="inlineStr"/>
      <c r="I65" s="2" t="inlineStr"/>
      <c r="J65" s="2" t="inlineStr"/>
    </row>
    <row r="66">
      <c r="A66" s="2" t="inlineStr">
        <is>
          <t>V4MA00380</t>
        </is>
      </c>
      <c r="B66" s="2" t="inlineStr">
        <is>
          <t>7246024317568516869</t>
        </is>
      </c>
      <c r="C66" s="2" t="inlineStr">
        <is>
          <t>7194330759329631514</t>
        </is>
      </c>
      <c r="D66" s="2" t="inlineStr">
        <is>
          <t>originote_niacinamide</t>
        </is>
      </c>
      <c r="E66" s="2" t="inlineStr">
        <is>
          <t>originote_niacinamide</t>
        </is>
      </c>
      <c r="F66" s="2" t="inlineStr">
        <is>
          <t>moisturizernya emang lengket gitu ya?</t>
        </is>
      </c>
      <c r="G66" s="2" t="inlineStr"/>
      <c r="H66" s="2" t="inlineStr"/>
      <c r="I66" s="2" t="inlineStr"/>
      <c r="J66" s="2" t="inlineStr"/>
    </row>
    <row r="67">
      <c r="A67" s="2" t="inlineStr">
        <is>
          <t>V4MA00381</t>
        </is>
      </c>
      <c r="B67" s="2" t="inlineStr">
        <is>
          <t>7247653791510840070</t>
        </is>
      </c>
      <c r="C67" s="2" t="inlineStr">
        <is>
          <t>7235406683676167430</t>
        </is>
      </c>
      <c r="D67" s="2" t="inlineStr">
        <is>
          <t>originote_niacinamide</t>
        </is>
      </c>
      <c r="E67" s="2" t="inlineStr">
        <is>
          <t>originote_niacinamide</t>
        </is>
      </c>
      <c r="F67" s="2" t="inlineStr">
        <is>
          <t>oke thank you</t>
        </is>
      </c>
      <c r="G67" s="2" t="inlineStr"/>
      <c r="H67" s="2" t="inlineStr"/>
      <c r="I67" s="2" t="inlineStr"/>
      <c r="J67" s="2" t="inlineStr"/>
    </row>
    <row r="68">
      <c r="A68" s="2" t="inlineStr">
        <is>
          <t>V4MA00383</t>
        </is>
      </c>
      <c r="B68" s="2" t="inlineStr">
        <is>
          <t>7248525284953080582</t>
        </is>
      </c>
      <c r="C68" s="2" t="inlineStr">
        <is>
          <t>7185096421220158747</t>
        </is>
      </c>
      <c r="D68" s="2" t="inlineStr">
        <is>
          <t>azarine_retinol</t>
        </is>
      </c>
      <c r="E68" s="2" t="inlineStr">
        <is>
          <t>azarine_retinol</t>
        </is>
      </c>
      <c r="F68" s="2" t="inlineStr">
        <is>
          <t>Yg bukan buat pemula, tp gak expert juga kak😅</t>
        </is>
      </c>
      <c r="G68" s="2" t="inlineStr"/>
      <c r="H68" s="2" t="inlineStr"/>
      <c r="I68" s="2" t="inlineStr"/>
      <c r="J68" s="2" t="inlineStr"/>
    </row>
    <row r="69">
      <c r="A69" s="2" t="inlineStr">
        <is>
          <t>V4MA00386</t>
        </is>
      </c>
      <c r="B69" s="2" t="inlineStr">
        <is>
          <t>7249188957375890182</t>
        </is>
      </c>
      <c r="C69" s="2" t="inlineStr">
        <is>
          <t>7185096421220158747</t>
        </is>
      </c>
      <c r="D69" s="2" t="inlineStr">
        <is>
          <t>azarine_retinol</t>
        </is>
      </c>
      <c r="E69" s="2" t="inlineStr">
        <is>
          <t>azarine_retinol</t>
        </is>
      </c>
      <c r="F69" s="2" t="inlineStr">
        <is>
          <t>lg ada beberapa jerawat, boleh pake ngga kak?</t>
        </is>
      </c>
      <c r="G69" s="2" t="inlineStr"/>
      <c r="H69" s="2" t="inlineStr"/>
      <c r="I69" s="2" t="inlineStr"/>
      <c r="J69" s="2" t="inlineStr"/>
    </row>
    <row r="70">
      <c r="A70" s="2" t="inlineStr">
        <is>
          <t>V4MA00393</t>
        </is>
      </c>
      <c r="B70" s="2" t="inlineStr">
        <is>
          <t>7251908722548114182</t>
        </is>
      </c>
      <c r="C70" s="2" t="inlineStr">
        <is>
          <t>7242204399928593669</t>
        </is>
      </c>
      <c r="D70" s="2" t="inlineStr">
        <is>
          <t>originote_niacinamide</t>
        </is>
      </c>
      <c r="E70" s="2" t="inlineStr">
        <is>
          <t>originote_niacinamide</t>
        </is>
      </c>
      <c r="F70" s="2" t="inlineStr">
        <is>
          <t>bole ya</t>
        </is>
      </c>
      <c r="G70" s="2" t="inlineStr"/>
      <c r="H70" s="2" t="inlineStr"/>
      <c r="I70" s="2" t="inlineStr"/>
      <c r="J70" s="2" t="inlineStr"/>
    </row>
    <row r="71">
      <c r="A71" s="2" t="inlineStr">
        <is>
          <t>V4MA00399</t>
        </is>
      </c>
      <c r="B71" s="2" t="inlineStr">
        <is>
          <t>7254478058726769414</t>
        </is>
      </c>
      <c r="C71" s="2" t="inlineStr">
        <is>
          <t>7242204399928593669</t>
        </is>
      </c>
      <c r="D71" s="2" t="inlineStr">
        <is>
          <t>originote_niacinamide</t>
        </is>
      </c>
      <c r="E71" s="2" t="inlineStr">
        <is>
          <t>originote_niacinamide</t>
        </is>
      </c>
      <c r="F71" s="2" t="inlineStr">
        <is>
          <t>serum hyalu c bisa tuhh ..di combo sama sunscreennya</t>
        </is>
      </c>
      <c r="G71" s="2" t="inlineStr"/>
      <c r="H71" s="2" t="inlineStr"/>
      <c r="I71" s="2" t="inlineStr"/>
      <c r="J71" s="2" t="inlineStr"/>
    </row>
    <row r="72">
      <c r="A72" s="2" t="inlineStr">
        <is>
          <t>V4MA00401</t>
        </is>
      </c>
      <c r="B72" s="2" t="inlineStr">
        <is>
          <t>7255196645091869446</t>
        </is>
      </c>
      <c r="C72" s="2" t="inlineStr">
        <is>
          <t>7194330759329631514</t>
        </is>
      </c>
      <c r="D72" s="2" t="inlineStr">
        <is>
          <t>originote_niacinamide</t>
        </is>
      </c>
      <c r="E72" s="2" t="inlineStr">
        <is>
          <t>originote_niacinamide</t>
        </is>
      </c>
      <c r="F72" s="2" t="inlineStr">
        <is>
          <t>kx moisturizer bisa digabungin sama skincare nuface brightening gak,tolong dijawab kk✨😊</t>
        </is>
      </c>
      <c r="G72" s="2" t="inlineStr"/>
      <c r="H72" s="2" t="inlineStr"/>
      <c r="I72" s="2" t="inlineStr"/>
      <c r="J72" s="2" t="inlineStr"/>
    </row>
    <row r="73">
      <c r="A73" s="2" t="inlineStr">
        <is>
          <t>V4MA00405</t>
        </is>
      </c>
      <c r="B73" s="2" t="inlineStr">
        <is>
          <t>7258531980106121990</t>
        </is>
      </c>
      <c r="C73" s="2" t="inlineStr">
        <is>
          <t>7242204399928593669</t>
        </is>
      </c>
      <c r="D73" s="2" t="inlineStr">
        <is>
          <t>originote_niacinamide</t>
        </is>
      </c>
      <c r="E73" s="2" t="inlineStr">
        <is>
          <t>originote_niacinamide</t>
        </is>
      </c>
      <c r="F73" s="2" t="inlineStr">
        <is>
          <t>bisa kaa</t>
        </is>
      </c>
      <c r="G73" s="2" t="inlineStr"/>
      <c r="H73" s="2" t="inlineStr"/>
      <c r="I73" s="2" t="inlineStr"/>
      <c r="J73" s="2" t="inlineStr"/>
    </row>
    <row r="74">
      <c r="A74" s="2" t="inlineStr">
        <is>
          <t>V4MA00415</t>
        </is>
      </c>
      <c r="B74" s="2" t="inlineStr">
        <is>
          <t>7264769777855333125</t>
        </is>
      </c>
      <c r="C74" s="2" t="inlineStr">
        <is>
          <t>7242204399928593669</t>
        </is>
      </c>
      <c r="D74" s="2" t="inlineStr">
        <is>
          <t>originote_niacinamide</t>
        </is>
      </c>
      <c r="E74" s="2" t="inlineStr">
        <is>
          <t>originote_niacinamide</t>
        </is>
      </c>
      <c r="F74" s="2" t="inlineStr">
        <is>
          <t>@나야.</t>
        </is>
      </c>
      <c r="G74" s="2" t="inlineStr"/>
      <c r="H74" s="2" t="inlineStr"/>
      <c r="I74" s="2" t="inlineStr"/>
      <c r="J74" s="2" t="inlineStr"/>
    </row>
    <row r="75">
      <c r="A75" s="2" t="inlineStr">
        <is>
          <t>V4MA00433</t>
        </is>
      </c>
      <c r="B75" s="2" t="inlineStr">
        <is>
          <t>7273913500396192518</t>
        </is>
      </c>
      <c r="C75" s="2" t="inlineStr">
        <is>
          <t>7270117302614478086</t>
        </is>
      </c>
      <c r="D75" s="2" t="inlineStr">
        <is>
          <t>azarine_retinol</t>
        </is>
      </c>
      <c r="E75" s="2" t="inlineStr">
        <is>
          <t>azarine_retinol</t>
        </is>
      </c>
      <c r="F75" s="2" t="inlineStr">
        <is>
          <t>ya jgn di campur di waktu yg sama. tinggal kasih jeda aja</t>
        </is>
      </c>
      <c r="G75" s="2" t="inlineStr"/>
      <c r="H75" s="2" t="inlineStr"/>
      <c r="I75" s="2" t="inlineStr"/>
      <c r="J75" s="2" t="inlineStr"/>
    </row>
    <row r="76">
      <c r="A76" s="2" t="inlineStr">
        <is>
          <t>V4MA00449</t>
        </is>
      </c>
      <c r="B76" s="2" t="inlineStr">
        <is>
          <t>7286725381216797446</t>
        </is>
      </c>
      <c r="C76" s="2" t="inlineStr">
        <is>
          <t>7284446766534102277</t>
        </is>
      </c>
      <c r="D76" s="2" t="inlineStr">
        <is>
          <t>daviena_retinol</t>
        </is>
      </c>
      <c r="E76" s="2" t="inlineStr">
        <is>
          <t>daviena_retinol</t>
        </is>
      </c>
      <c r="F76" s="2" t="inlineStr">
        <is>
          <t>vidio lama😂</t>
        </is>
      </c>
      <c r="G76" s="2" t="inlineStr"/>
      <c r="H76" s="2" t="inlineStr"/>
      <c r="I76" s="2" t="inlineStr"/>
      <c r="J76" s="2" t="inlineStr"/>
    </row>
    <row r="77">
      <c r="A77" s="2" t="inlineStr">
        <is>
          <t>V4MA00450</t>
        </is>
      </c>
      <c r="B77" s="2" t="inlineStr">
        <is>
          <t>7286875179966432005</t>
        </is>
      </c>
      <c r="C77" s="2" t="inlineStr">
        <is>
          <t>7284446766534102277</t>
        </is>
      </c>
      <c r="D77" s="2" t="inlineStr">
        <is>
          <t>daviena_retinol</t>
        </is>
      </c>
      <c r="E77" s="2" t="inlineStr">
        <is>
          <t>daviena_retinol</t>
        </is>
      </c>
      <c r="F77" s="2" t="inlineStr">
        <is>
          <t>mantul kak</t>
        </is>
      </c>
      <c r="G77" s="2" t="inlineStr"/>
      <c r="H77" s="2" t="inlineStr"/>
      <c r="I77" s="2" t="inlineStr"/>
      <c r="J77" s="2" t="inlineStr"/>
    </row>
    <row r="78">
      <c r="A78" s="2" t="inlineStr">
        <is>
          <t>V4MA00459</t>
        </is>
      </c>
      <c r="B78" s="2" t="inlineStr">
        <is>
          <t>7287536992837092102</t>
        </is>
      </c>
      <c r="C78" s="2" t="inlineStr">
        <is>
          <t>7284446766534102277</t>
        </is>
      </c>
      <c r="D78" s="2" t="inlineStr">
        <is>
          <t>daviena_retinol</t>
        </is>
      </c>
      <c r="E78" s="2" t="inlineStr">
        <is>
          <t>daviena_retinol</t>
        </is>
      </c>
      <c r="F78" s="2" t="inlineStr">
        <is>
          <t>soo glowiing and pretty kakk🥰</t>
        </is>
      </c>
      <c r="G78" s="2" t="inlineStr"/>
      <c r="H78" s="2" t="inlineStr"/>
      <c r="I78" s="2" t="inlineStr"/>
      <c r="J78" s="2" t="inlineStr"/>
    </row>
    <row r="79">
      <c r="A79" s="2" t="inlineStr">
        <is>
          <t>V4MA00464</t>
        </is>
      </c>
      <c r="B79" s="2" t="inlineStr">
        <is>
          <t>7289043531339334405</t>
        </is>
      </c>
      <c r="C79" s="2" t="inlineStr">
        <is>
          <t>7289028668863663365</t>
        </is>
      </c>
      <c r="D79" s="2" t="inlineStr">
        <is>
          <t>daviena_retinol</t>
        </is>
      </c>
      <c r="E79" s="2" t="inlineStr">
        <is>
          <t>daviena_retinol</t>
        </is>
      </c>
      <c r="F79" s="2" t="inlineStr">
        <is>
          <t>Kaaaaakkkk😂 sumpah ngakak bagai langit dan bumj</t>
        </is>
      </c>
      <c r="G79" s="2" t="inlineStr"/>
      <c r="H79" s="2" t="inlineStr"/>
      <c r="I79" s="2" t="inlineStr"/>
      <c r="J79" s="2" t="inlineStr"/>
    </row>
    <row r="80">
      <c r="A80" s="2" t="inlineStr">
        <is>
          <t>V4MA00470</t>
        </is>
      </c>
      <c r="B80" s="2" t="inlineStr">
        <is>
          <t>7290447045273486086</t>
        </is>
      </c>
      <c r="C80" s="2" t="inlineStr">
        <is>
          <t>7258280563352587526</t>
        </is>
      </c>
      <c r="D80" s="2" t="inlineStr">
        <is>
          <t>originote_niacinamide</t>
        </is>
      </c>
      <c r="E80" s="2" t="inlineStr">
        <is>
          <t>originote_niacinamide</t>
        </is>
      </c>
      <c r="F80" s="2" t="inlineStr">
        <is>
          <t>Klo aku pk nya siang malam ya</t>
        </is>
      </c>
      <c r="G80" s="2" t="inlineStr"/>
      <c r="H80" s="2" t="inlineStr"/>
      <c r="I80" s="2" t="inlineStr"/>
      <c r="J80" s="2" t="inlineStr"/>
    </row>
    <row r="81">
      <c r="A81" s="2" t="inlineStr">
        <is>
          <t>V4MA00472</t>
        </is>
      </c>
      <c r="B81" s="2" t="inlineStr">
        <is>
          <t>7291708342962733829</t>
        </is>
      </c>
      <c r="C81" s="2" t="inlineStr">
        <is>
          <t>7291631421565832453</t>
        </is>
      </c>
      <c r="D81" s="2" t="inlineStr">
        <is>
          <t>daviena_retinol</t>
        </is>
      </c>
      <c r="E81" s="2" t="inlineStr">
        <is>
          <t>daviena_retinol</t>
        </is>
      </c>
      <c r="F81" s="2" t="inlineStr">
        <is>
          <t>aku pke tiap hr wkwkw scnta itu aku</t>
        </is>
      </c>
      <c r="G81" s="2" t="inlineStr"/>
      <c r="H81" s="2" t="inlineStr"/>
      <c r="I81" s="2" t="inlineStr"/>
      <c r="J81" s="2" t="inlineStr"/>
    </row>
    <row r="82">
      <c r="A82" s="2" t="inlineStr">
        <is>
          <t>V4MA00484</t>
        </is>
      </c>
      <c r="B82" s="2" t="inlineStr">
        <is>
          <t>7297585728719323910</t>
        </is>
      </c>
      <c r="C82" s="2" t="inlineStr">
        <is>
          <t>7291631421565832453</t>
        </is>
      </c>
      <c r="D82" s="2" t="inlineStr">
        <is>
          <t>daviena_retinol</t>
        </is>
      </c>
      <c r="E82" s="2" t="inlineStr">
        <is>
          <t>daviena_retinol</t>
        </is>
      </c>
      <c r="F82" s="2" t="inlineStr">
        <is>
          <t>pada dasar nya kulit mba nya udah putih</t>
        </is>
      </c>
      <c r="G82" s="2" t="inlineStr"/>
      <c r="H82" s="2" t="inlineStr"/>
      <c r="I82" s="2" t="inlineStr"/>
      <c r="J82" s="2" t="inlineStr"/>
    </row>
    <row r="83">
      <c r="A83" s="2" t="inlineStr">
        <is>
          <t>V4MA00490</t>
        </is>
      </c>
      <c r="B83" s="2" t="inlineStr">
        <is>
          <t>7306099661789938437</t>
        </is>
      </c>
      <c r="C83" s="2" t="inlineStr">
        <is>
          <t>7306081689422351622</t>
        </is>
      </c>
      <c r="D83" s="2" t="inlineStr">
        <is>
          <t>originote_niacinamide</t>
        </is>
      </c>
      <c r="E83" s="2" t="inlineStr">
        <is>
          <t>originote_niacinamide</t>
        </is>
      </c>
      <c r="F83" s="2" t="inlineStr">
        <is>
          <t>purging itu jerawat yg muncul akibat pake produk exfo atau retinol yah, penjelasan lengkapnya aku pernah bahas scroll aja yaaah 🥰</t>
        </is>
      </c>
      <c r="G83" s="2" t="inlineStr"/>
      <c r="H83" s="2" t="inlineStr"/>
      <c r="I83" s="2" t="inlineStr"/>
      <c r="J83" s="2" t="inlineStr"/>
    </row>
    <row r="84">
      <c r="A84" s="2" t="inlineStr">
        <is>
          <t>V4MA00495</t>
        </is>
      </c>
      <c r="B84" s="2" t="inlineStr">
        <is>
          <t>7307778399999902469</t>
        </is>
      </c>
      <c r="C84" s="2" t="inlineStr">
        <is>
          <t>7306081689422351622</t>
        </is>
      </c>
      <c r="D84" s="2" t="inlineStr">
        <is>
          <t>originote_niacinamide</t>
        </is>
      </c>
      <c r="E84" s="2" t="inlineStr">
        <is>
          <t>originote_niacinamide</t>
        </is>
      </c>
      <c r="F84" s="2" t="inlineStr">
        <is>
          <t>hihi makasiii alhamdulillah dikasi kelebihan di alis 😊</t>
        </is>
      </c>
      <c r="G84" s="2" t="inlineStr"/>
      <c r="H84" s="2" t="inlineStr"/>
      <c r="I84" s="2" t="inlineStr"/>
      <c r="J84" s="2" t="inlineStr"/>
    </row>
    <row r="85">
      <c r="A85" s="2" t="inlineStr">
        <is>
          <t>V4MA00498</t>
        </is>
      </c>
      <c r="B85" s="2" t="inlineStr">
        <is>
          <t>7308370296599102214</t>
        </is>
      </c>
      <c r="C85" s="2" t="inlineStr">
        <is>
          <t>7306081689422351622</t>
        </is>
      </c>
      <c r="D85" s="2" t="inlineStr">
        <is>
          <t>originote_niacinamide</t>
        </is>
      </c>
      <c r="E85" s="2" t="inlineStr">
        <is>
          <t>originote_niacinamide</t>
        </is>
      </c>
      <c r="F85" s="2" t="inlineStr">
        <is>
          <t>ka kalo kalo tiap hari beda" gitu semuanya gapapa kah?</t>
        </is>
      </c>
      <c r="G85" s="2" t="inlineStr"/>
      <c r="H85" s="2" t="inlineStr"/>
      <c r="I85" s="2" t="inlineStr"/>
      <c r="J85" s="2" t="inlineStr"/>
    </row>
    <row r="86">
      <c r="A86" s="2" t="inlineStr">
        <is>
          <t>V4MA00500</t>
        </is>
      </c>
      <c r="B86" s="2" t="inlineStr">
        <is>
          <t>7309508697428312837</t>
        </is>
      </c>
      <c r="C86" s="2" t="inlineStr">
        <is>
          <t>7306081689422351622</t>
        </is>
      </c>
      <c r="D86" s="2" t="inlineStr">
        <is>
          <t>originote_niacinamide</t>
        </is>
      </c>
      <c r="E86" s="2" t="inlineStr">
        <is>
          <t>originote_niacinamide</t>
        </is>
      </c>
      <c r="F86" s="2" t="inlineStr">
        <is>
          <t>harusnya si bisa yah kaa, tp balik lagi ke kulit masing masing yaah kalo penasaran coba ajaa 🥰</t>
        </is>
      </c>
      <c r="G86" s="2" t="inlineStr"/>
      <c r="H86" s="2" t="inlineStr"/>
      <c r="I86" s="2" t="inlineStr"/>
      <c r="J86" s="2" t="inlineStr"/>
    </row>
    <row r="87">
      <c r="A87" s="2" t="inlineStr">
        <is>
          <t>V4MA00526</t>
        </is>
      </c>
      <c r="B87" s="2" t="inlineStr">
        <is>
          <t>7312249948106507014</t>
        </is>
      </c>
      <c r="C87" s="2" t="inlineStr">
        <is>
          <t>7312025661835578629</t>
        </is>
      </c>
      <c r="D87" s="2" t="inlineStr">
        <is>
          <t>daviena_retinol</t>
        </is>
      </c>
      <c r="E87" s="2" t="inlineStr">
        <is>
          <t>daviena_retinol</t>
        </is>
      </c>
      <c r="F87" s="2" t="inlineStr">
        <is>
          <t>bu owner izin bikin size yang gede😅🙏🏻</t>
        </is>
      </c>
      <c r="G87" s="2" t="inlineStr"/>
      <c r="H87" s="2" t="inlineStr"/>
      <c r="I87" s="2" t="inlineStr"/>
      <c r="J87" s="2" t="inlineStr"/>
    </row>
    <row r="88">
      <c r="A88" s="2" t="inlineStr">
        <is>
          <t>V4MA00528</t>
        </is>
      </c>
      <c r="B88" s="2" t="inlineStr">
        <is>
          <t>7312267812578476805</t>
        </is>
      </c>
      <c r="C88" s="2" t="inlineStr">
        <is>
          <t>7312025661835578629</t>
        </is>
      </c>
      <c r="D88" s="2" t="inlineStr">
        <is>
          <t>daviena_retinol</t>
        </is>
      </c>
      <c r="E88" s="2" t="inlineStr">
        <is>
          <t>daviena_retinol</t>
        </is>
      </c>
      <c r="F88" s="2" t="inlineStr">
        <is>
          <t>baginda,, aq uda beli 11 11 kmren,, tp belom dipake krn ragu gitu,,
tp setelah di riview baginda, mau qu pake lah ... 😍</t>
        </is>
      </c>
      <c r="G88" s="2" t="inlineStr"/>
      <c r="H88" s="2" t="inlineStr"/>
      <c r="I88" s="2" t="inlineStr"/>
      <c r="J88" s="2" t="inlineStr"/>
    </row>
    <row r="89">
      <c r="A89" s="2" t="inlineStr">
        <is>
          <t>V4MA00535</t>
        </is>
      </c>
      <c r="B89" s="2" t="inlineStr">
        <is>
          <t>7312459547871494917</t>
        </is>
      </c>
      <c r="C89" s="2" t="inlineStr">
        <is>
          <t>7312025661835578629</t>
        </is>
      </c>
      <c r="D89" s="2" t="inlineStr">
        <is>
          <t>daviena_retinol</t>
        </is>
      </c>
      <c r="E89" s="2" t="inlineStr">
        <is>
          <t>daviena_retinol</t>
        </is>
      </c>
      <c r="F89" s="2" t="inlineStr">
        <is>
          <t>aku make daviena retinol mmg sebagai itu</t>
        </is>
      </c>
      <c r="G89" s="2" t="inlineStr"/>
      <c r="H89" s="2" t="inlineStr"/>
      <c r="I89" s="2" t="inlineStr"/>
      <c r="J89" s="2" t="inlineStr"/>
    </row>
    <row r="90">
      <c r="A90" s="2" t="inlineStr">
        <is>
          <t>V4MA00537</t>
        </is>
      </c>
      <c r="B90" s="2" t="inlineStr">
        <is>
          <t>7312626930476548869</t>
        </is>
      </c>
      <c r="C90" s="2" t="inlineStr">
        <is>
          <t>7312025661835578629</t>
        </is>
      </c>
      <c r="D90" s="2" t="inlineStr">
        <is>
          <t>daviena_retinol</t>
        </is>
      </c>
      <c r="E90" s="2" t="inlineStr">
        <is>
          <t>daviena_retinol</t>
        </is>
      </c>
      <c r="F90" s="2" t="inlineStr">
        <is>
          <t>Terlalu lembab ga si ka jdnya kaya ngehambat pori pori ,soalnya kan retinol nya ini bentuknya cream trs mouist gt</t>
        </is>
      </c>
      <c r="G90" s="2" t="inlineStr"/>
      <c r="H90" s="2" t="inlineStr"/>
      <c r="I90" s="2" t="inlineStr"/>
      <c r="J90" s="2" t="inlineStr"/>
    </row>
    <row r="91">
      <c r="A91" s="2" t="inlineStr">
        <is>
          <t>V4MA00540</t>
        </is>
      </c>
      <c r="B91" s="2" t="inlineStr">
        <is>
          <t>7312744712430158597</t>
        </is>
      </c>
      <c r="C91" s="2" t="inlineStr">
        <is>
          <t>7312025661835578629</t>
        </is>
      </c>
      <c r="D91" s="2" t="inlineStr">
        <is>
          <t>daviena_retinol</t>
        </is>
      </c>
      <c r="E91" s="2" t="inlineStr">
        <is>
          <t>daviena_retinol</t>
        </is>
      </c>
      <c r="F91" s="2" t="inlineStr">
        <is>
          <t>purging kak lanjutin aja</t>
        </is>
      </c>
      <c r="G91" s="2" t="inlineStr"/>
      <c r="H91" s="2" t="inlineStr"/>
      <c r="I91" s="2" t="inlineStr"/>
      <c r="J91" s="2" t="inlineStr"/>
    </row>
    <row r="92">
      <c r="A92" s="2" t="inlineStr">
        <is>
          <t>V4MA00541</t>
        </is>
      </c>
      <c r="B92" s="2" t="inlineStr">
        <is>
          <t>7312845306717373189</t>
        </is>
      </c>
      <c r="C92" s="2" t="inlineStr">
        <is>
          <t>7312025661835578629</t>
        </is>
      </c>
      <c r="D92" s="2" t="inlineStr">
        <is>
          <t>daviena_retinol</t>
        </is>
      </c>
      <c r="E92" s="2" t="inlineStr">
        <is>
          <t>daviena_retinol</t>
        </is>
      </c>
      <c r="F92" s="2" t="inlineStr">
        <is>
          <t>@banglong riski glowing llu🥺</t>
        </is>
      </c>
      <c r="G92" s="2" t="inlineStr"/>
      <c r="H92" s="2" t="inlineStr"/>
      <c r="I92" s="2" t="inlineStr"/>
      <c r="J92" s="2" t="inlineStr"/>
    </row>
    <row r="93">
      <c r="A93" s="2" t="inlineStr">
        <is>
          <t>V4MA00548</t>
        </is>
      </c>
      <c r="B93" s="2" t="inlineStr">
        <is>
          <t>7313503662239023877</t>
        </is>
      </c>
      <c r="C93" s="2" t="inlineStr">
        <is>
          <t>7312025661835578629</t>
        </is>
      </c>
      <c r="D93" s="2" t="inlineStr">
        <is>
          <t>daviena_retinol</t>
        </is>
      </c>
      <c r="E93" s="2" t="inlineStr">
        <is>
          <t>daviena_retinol</t>
        </is>
      </c>
      <c r="F93" s="2" t="inlineStr">
        <is>
          <t>mungkin maksudnya disini itu,kalo berhenti ngga kecanduan spt jadi malah makin kusam dibanding sebelum pake atau jadi breakout.
spt krim etiket biru dia kan pas berhenti lgsg ky breakout dan dermatiti</t>
        </is>
      </c>
      <c r="G93" s="2" t="inlineStr"/>
      <c r="H93" s="2" t="inlineStr"/>
      <c r="I93" s="2" t="inlineStr"/>
      <c r="J93" s="2" t="inlineStr"/>
    </row>
    <row r="94">
      <c r="A94" s="2" t="inlineStr">
        <is>
          <t>V4MA00552</t>
        </is>
      </c>
      <c r="B94" s="2" t="inlineStr">
        <is>
          <t>7313539663439774470</t>
        </is>
      </c>
      <c r="C94" s="2" t="inlineStr">
        <is>
          <t>7312025661835578629</t>
        </is>
      </c>
      <c r="D94" s="2" t="inlineStr">
        <is>
          <t>daviena_retinol</t>
        </is>
      </c>
      <c r="E94" s="2" t="inlineStr">
        <is>
          <t>daviena_retinol</t>
        </is>
      </c>
      <c r="F94" s="2" t="inlineStr">
        <is>
          <t>okei makaci ya</t>
        </is>
      </c>
      <c r="G94" s="2" t="inlineStr"/>
      <c r="H94" s="2" t="inlineStr"/>
      <c r="I94" s="2" t="inlineStr"/>
      <c r="J94" s="2" t="inlineStr"/>
    </row>
    <row r="95">
      <c r="A95" s="2" t="inlineStr">
        <is>
          <t>V4MA00564</t>
        </is>
      </c>
      <c r="B95" s="2" t="inlineStr">
        <is>
          <t>7314210426384139009</t>
        </is>
      </c>
      <c r="C95" s="2" t="inlineStr">
        <is>
          <t>7291631421565832453</t>
        </is>
      </c>
      <c r="D95" s="2" t="inlineStr">
        <is>
          <t>daviena_retinol</t>
        </is>
      </c>
      <c r="E95" s="2" t="inlineStr">
        <is>
          <t>daviena_retinol</t>
        </is>
      </c>
      <c r="F95" s="2" t="inlineStr">
        <is>
          <t>emang sebagus itu woy 😭 aku udah jalan 3x pot bagus pol</t>
        </is>
      </c>
      <c r="G95" s="2" t="inlineStr"/>
      <c r="H95" s="2" t="inlineStr"/>
      <c r="I95" s="2" t="inlineStr"/>
      <c r="J95" s="2" t="inlineStr"/>
    </row>
    <row r="96">
      <c r="A96" s="2" t="inlineStr">
        <is>
          <t>V4MA00569</t>
        </is>
      </c>
      <c r="B96" s="2" t="inlineStr">
        <is>
          <t>7314824046355677958</t>
        </is>
      </c>
      <c r="C96" s="2" t="inlineStr">
        <is>
          <t>7312025661835578629</t>
        </is>
      </c>
      <c r="D96" s="2" t="inlineStr">
        <is>
          <t>daviena_retinol</t>
        </is>
      </c>
      <c r="E96" s="2" t="inlineStr">
        <is>
          <t>daviena_retinol</t>
        </is>
      </c>
      <c r="F96" s="2" t="inlineStr">
        <is>
          <t>yg namanya perawatan emang kayak gtu kak sama halnya mandi qt harus mndi tiap hri biar gak bau dan bersih</t>
        </is>
      </c>
      <c r="G96" s="2" t="inlineStr"/>
      <c r="H96" s="2" t="inlineStr"/>
      <c r="I96" s="2" t="inlineStr"/>
      <c r="J96" s="2" t="inlineStr"/>
    </row>
    <row r="97">
      <c r="A97" s="2" t="inlineStr">
        <is>
          <t>V4MA00581</t>
        </is>
      </c>
      <c r="B97" s="2" t="inlineStr">
        <is>
          <t>7315845924629676805</t>
        </is>
      </c>
      <c r="C97" s="2" t="inlineStr">
        <is>
          <t>7313383346447322373</t>
        </is>
      </c>
      <c r="D97" s="2" t="inlineStr">
        <is>
          <t>azarine_retinol</t>
        </is>
      </c>
      <c r="E97" s="2" t="inlineStr">
        <is>
          <t>azarine_retinol</t>
        </is>
      </c>
      <c r="F97" s="2" t="inlineStr">
        <is>
          <t>seminggu 2 kali, ngga dibilas dibawa tidur aja</t>
        </is>
      </c>
      <c r="G97" s="2" t="inlineStr"/>
      <c r="H97" s="2" t="inlineStr"/>
      <c r="I97" s="2" t="inlineStr"/>
      <c r="J97" s="2" t="inlineStr"/>
    </row>
    <row r="98">
      <c r="A98" s="2" t="inlineStr">
        <is>
          <t>V4MA00594</t>
        </is>
      </c>
      <c r="B98" s="2" t="inlineStr">
        <is>
          <t>7317800514703016709</t>
        </is>
      </c>
      <c r="C98" s="2" t="inlineStr">
        <is>
          <t>7314309007341063429</t>
        </is>
      </c>
      <c r="D98" s="2" t="inlineStr">
        <is>
          <t>originote_niacinamide</t>
        </is>
      </c>
      <c r="E98" s="2" t="inlineStr">
        <is>
          <t>originote_niacinamide</t>
        </is>
      </c>
      <c r="F98" s="2" t="inlineStr">
        <is>
          <t>retinol pakai 2x seminggu ?</t>
        </is>
      </c>
      <c r="G98" s="2" t="inlineStr"/>
      <c r="H98" s="2" t="inlineStr"/>
      <c r="I98" s="2" t="inlineStr"/>
      <c r="J98" s="2" t="inlineStr"/>
    </row>
    <row r="99">
      <c r="A99" s="2" t="inlineStr">
        <is>
          <t>V4MA00596</t>
        </is>
      </c>
      <c r="B99" s="2" t="inlineStr">
        <is>
          <t>7318213921382646533</t>
        </is>
      </c>
      <c r="C99" s="2" t="inlineStr">
        <is>
          <t>7313744314927041797</t>
        </is>
      </c>
      <c r="D99" s="2" t="inlineStr">
        <is>
          <t>daviena_retinol</t>
        </is>
      </c>
      <c r="E99" s="2" t="inlineStr">
        <is>
          <t>daviena_retinol</t>
        </is>
      </c>
      <c r="F99" s="2" t="inlineStr">
        <is>
          <t>Siang aku pakke yg pink malam aku pkek yg 377</t>
        </is>
      </c>
      <c r="G99" s="2" t="inlineStr"/>
      <c r="H99" s="2" t="inlineStr"/>
      <c r="I99" s="2" t="inlineStr"/>
      <c r="J99" s="2" t="inlineStr"/>
    </row>
    <row r="100">
      <c r="A100" s="2" t="inlineStr">
        <is>
          <t>V4MA00630</t>
        </is>
      </c>
      <c r="B100" s="2" t="inlineStr">
        <is>
          <t>7320575418926580486</t>
        </is>
      </c>
      <c r="C100" s="2" t="inlineStr">
        <is>
          <t>7312025661835578629</t>
        </is>
      </c>
      <c r="D100" s="2" t="inlineStr">
        <is>
          <t>daviena_retinol</t>
        </is>
      </c>
      <c r="E100" s="2" t="inlineStr">
        <is>
          <t>daviena_retinol</t>
        </is>
      </c>
      <c r="F100" s="2" t="inlineStr">
        <is>
          <t>pinter bnget 🥰</t>
        </is>
      </c>
      <c r="G100" s="2" t="inlineStr"/>
      <c r="H100" s="2" t="inlineStr"/>
      <c r="I100" s="2" t="inlineStr"/>
      <c r="J100" s="2" t="inlineStr"/>
    </row>
    <row r="101">
      <c r="A101" s="2" t="inlineStr">
        <is>
          <t>V4MA00631</t>
        </is>
      </c>
      <c r="B101" s="2" t="inlineStr">
        <is>
          <t>7320602655682937606</t>
        </is>
      </c>
      <c r="C101" s="2" t="inlineStr">
        <is>
          <t>7312025661835578629</t>
        </is>
      </c>
      <c r="D101" s="2" t="inlineStr">
        <is>
          <t>daviena_retinol</t>
        </is>
      </c>
      <c r="E101" s="2" t="inlineStr">
        <is>
          <t>daviena_retinol</t>
        </is>
      </c>
      <c r="F101" s="2" t="inlineStr">
        <is>
          <t>Wajib pake moist dong, bisa bgt</t>
        </is>
      </c>
      <c r="G101" s="2" t="inlineStr"/>
      <c r="H101" s="2" t="inlineStr"/>
      <c r="I101" s="2" t="inlineStr"/>
      <c r="J101" s="2" t="inlineStr"/>
    </row>
    <row r="102">
      <c r="A102" s="2" t="inlineStr">
        <is>
          <t>V4MA00632</t>
        </is>
      </c>
      <c r="B102" s="2" t="inlineStr">
        <is>
          <t>7320637660954329862</t>
        </is>
      </c>
      <c r="C102" s="2" t="inlineStr">
        <is>
          <t>7270117302614478086</t>
        </is>
      </c>
      <c r="D102" s="2" t="inlineStr">
        <is>
          <t>azarine_retinol</t>
        </is>
      </c>
      <c r="E102" s="2" t="inlineStr">
        <is>
          <t>azarine_retinol</t>
        </is>
      </c>
      <c r="F102" s="2" t="inlineStr">
        <is>
          <t>selama ini susah bgt cari skinker,krn kulitku super sensitif. Alhamdulillah,akhirnya cocok pk serum retinol + moist ungu azarine 😍</t>
        </is>
      </c>
      <c r="G102" s="2" t="inlineStr"/>
      <c r="H102" s="2" t="inlineStr"/>
      <c r="I102" s="2" t="inlineStr"/>
      <c r="J102" s="2" t="inlineStr"/>
    </row>
    <row r="103">
      <c r="A103" s="2" t="inlineStr">
        <is>
          <t>V4MA00637</t>
        </is>
      </c>
      <c r="B103" s="2" t="inlineStr">
        <is>
          <t>7320940293519360773</t>
        </is>
      </c>
      <c r="C103" s="2" t="inlineStr">
        <is>
          <t>7270117302614478086</t>
        </is>
      </c>
      <c r="D103" s="2" t="inlineStr">
        <is>
          <t>azarine_retinol</t>
        </is>
      </c>
      <c r="E103" s="2" t="inlineStr">
        <is>
          <t>azarine_retinol</t>
        </is>
      </c>
      <c r="F103" s="2" t="inlineStr">
        <is>
          <t>aku pake retinol selasa jumat, trus hari lain pakai niacinamide. baguus bgt 🥰🥰</t>
        </is>
      </c>
      <c r="G103" s="2" t="inlineStr"/>
      <c r="H103" s="2" t="inlineStr"/>
      <c r="I103" s="2" t="inlineStr"/>
      <c r="J103" s="2" t="inlineStr"/>
    </row>
    <row r="104">
      <c r="A104" s="2" t="inlineStr">
        <is>
          <t>V4MA00640</t>
        </is>
      </c>
      <c r="B104" s="2" t="inlineStr">
        <is>
          <t>7321228413099033349</t>
        </is>
      </c>
      <c r="C104" s="2" t="inlineStr">
        <is>
          <t>7312025661835578629</t>
        </is>
      </c>
      <c r="D104" s="2" t="inlineStr">
        <is>
          <t>daviena_retinol</t>
        </is>
      </c>
      <c r="E104" s="2" t="inlineStr">
        <is>
          <t>daviena_retinol</t>
        </is>
      </c>
      <c r="F104" s="2" t="inlineStr">
        <is>
          <t>Bisa dipakai dgn skincare lain ga sih😭</t>
        </is>
      </c>
      <c r="G104" s="2" t="inlineStr"/>
      <c r="H104" s="2" t="inlineStr"/>
      <c r="I104" s="2" t="inlineStr"/>
      <c r="J104" s="2" t="inlineStr"/>
    </row>
    <row r="105">
      <c r="A105" s="2" t="inlineStr">
        <is>
          <t>V4MA00645</t>
        </is>
      </c>
      <c r="B105" s="2" t="inlineStr">
        <is>
          <t>7322372302854882054</t>
        </is>
      </c>
      <c r="C105" s="2" t="inlineStr">
        <is>
          <t>7313383346447322373</t>
        </is>
      </c>
      <c r="D105" s="2" t="inlineStr">
        <is>
          <t>azarine_retinol</t>
        </is>
      </c>
      <c r="E105" s="2" t="inlineStr">
        <is>
          <t>azarine_retinol</t>
        </is>
      </c>
      <c r="F105" s="2" t="inlineStr">
        <is>
          <t>di pke nya mlm 1 minggu maksimal 3x😊</t>
        </is>
      </c>
      <c r="G105" s="2" t="inlineStr"/>
      <c r="H105" s="2" t="inlineStr"/>
      <c r="I105" s="2" t="inlineStr"/>
      <c r="J105" s="2" t="inlineStr"/>
    </row>
    <row r="106">
      <c r="A106" s="2" t="inlineStr">
        <is>
          <t>V4MA00653</t>
        </is>
      </c>
      <c r="B106" s="2" t="inlineStr">
        <is>
          <t>7323820280065409797</t>
        </is>
      </c>
      <c r="C106" s="2" t="inlineStr">
        <is>
          <t>7313744314927041797</t>
        </is>
      </c>
      <c r="D106" s="2" t="inlineStr">
        <is>
          <t>daviena_retinol</t>
        </is>
      </c>
      <c r="E106" s="2" t="inlineStr">
        <is>
          <t>daviena_retinol</t>
        </is>
      </c>
      <c r="F106" s="2" t="inlineStr">
        <is>
          <t>Busui boleh kaa🤗</t>
        </is>
      </c>
      <c r="G106" s="2" t="inlineStr"/>
      <c r="H106" s="2" t="inlineStr"/>
      <c r="I106" s="2" t="inlineStr"/>
      <c r="J106" s="2" t="inlineStr"/>
    </row>
    <row r="107">
      <c r="A107" s="2" t="inlineStr">
        <is>
          <t>V4MA00661</t>
        </is>
      </c>
      <c r="B107" s="2" t="inlineStr">
        <is>
          <t>7324911227728118534</t>
        </is>
      </c>
      <c r="C107" s="2" t="inlineStr">
        <is>
          <t>7270117302614478086</t>
        </is>
      </c>
      <c r="D107" s="2" t="inlineStr">
        <is>
          <t>azarine_retinol</t>
        </is>
      </c>
      <c r="E107" s="2" t="inlineStr">
        <is>
          <t>azarine_retinol</t>
        </is>
      </c>
      <c r="F107" s="2" t="inlineStr">
        <is>
          <t>nici pakenya pagi bukan,trs retunol malem 1 minggu sekali,,,atau bagamana kk.</t>
        </is>
      </c>
      <c r="G107" s="2" t="inlineStr"/>
      <c r="H107" s="2" t="inlineStr"/>
      <c r="I107" s="2" t="inlineStr"/>
      <c r="J107" s="2" t="inlineStr"/>
    </row>
    <row r="108">
      <c r="A108" s="2" t="inlineStr">
        <is>
          <t>V4MA00663</t>
        </is>
      </c>
      <c r="B108" s="2" t="inlineStr">
        <is>
          <t>7325003150807745285</t>
        </is>
      </c>
      <c r="C108" s="2" t="inlineStr">
        <is>
          <t>7208499827234131226</t>
        </is>
      </c>
      <c r="D108" s="2" t="inlineStr">
        <is>
          <t>originote_niacinamide</t>
        </is>
      </c>
      <c r="E108" s="2" t="inlineStr">
        <is>
          <t>originote_niacinamide</t>
        </is>
      </c>
      <c r="F108" s="2" t="inlineStr">
        <is>
          <t>aku malah kusam pake vit c 😭</t>
        </is>
      </c>
      <c r="G108" s="2" t="inlineStr"/>
      <c r="H108" s="2" t="inlineStr"/>
      <c r="I108" s="2" t="inlineStr"/>
      <c r="J108" s="2" t="inlineStr"/>
    </row>
    <row r="109">
      <c r="A109" s="2" t="inlineStr">
        <is>
          <t>V4MA00665</t>
        </is>
      </c>
      <c r="B109" s="2" t="inlineStr">
        <is>
          <t>7325073198529266438</t>
        </is>
      </c>
      <c r="C109" s="2" t="inlineStr">
        <is>
          <t>7270117302614478086</t>
        </is>
      </c>
      <c r="D109" s="2" t="inlineStr">
        <is>
          <t>azarine_retinol</t>
        </is>
      </c>
      <c r="E109" s="2" t="inlineStr">
        <is>
          <t>azarine_retinol</t>
        </is>
      </c>
      <c r="F109" s="2" t="inlineStr">
        <is>
          <t>pake produk azarine memang tumbuh jerawat awalnya, itu purging ... setelah itu trus aja pke,dan hasilnya mantap 🤗</t>
        </is>
      </c>
      <c r="G109" s="2" t="inlineStr"/>
      <c r="H109" s="2" t="inlineStr"/>
      <c r="I109" s="2" t="inlineStr"/>
      <c r="J109" s="2" t="inlineStr"/>
    </row>
    <row r="110">
      <c r="A110" s="2" t="inlineStr">
        <is>
          <t>V4MA00671</t>
        </is>
      </c>
      <c r="B110" s="2" t="inlineStr">
        <is>
          <t>7327288696889131782</t>
        </is>
      </c>
      <c r="C110" s="2" t="inlineStr">
        <is>
          <t>7306081689422351622</t>
        </is>
      </c>
      <c r="D110" s="2" t="inlineStr">
        <is>
          <t>originote_niacinamide</t>
        </is>
      </c>
      <c r="E110" s="2" t="inlineStr">
        <is>
          <t>originote_niacinamide</t>
        </is>
      </c>
      <c r="F110" s="2" t="inlineStr">
        <is>
          <t>bagusnya sminggu skli, pakenya malem</t>
        </is>
      </c>
      <c r="G110" s="2" t="inlineStr"/>
      <c r="H110" s="2" t="inlineStr"/>
      <c r="I110" s="2" t="inlineStr"/>
      <c r="J110" s="2" t="inlineStr"/>
    </row>
    <row r="111">
      <c r="A111" s="2" t="inlineStr">
        <is>
          <t>V4MA00676</t>
        </is>
      </c>
      <c r="B111" s="2" t="inlineStr">
        <is>
          <t>7327865309100491538</t>
        </is>
      </c>
      <c r="C111" s="2" t="inlineStr">
        <is>
          <t>7312025661835578629</t>
        </is>
      </c>
      <c r="D111" s="2" t="inlineStr">
        <is>
          <t>daviena_retinol</t>
        </is>
      </c>
      <c r="E111" s="2" t="inlineStr">
        <is>
          <t>daviena_retinol</t>
        </is>
      </c>
      <c r="F111" s="2" t="inlineStr">
        <is>
          <t>ouh okay faham sis, thankyou ya</t>
        </is>
      </c>
      <c r="G111" s="2" t="inlineStr"/>
      <c r="H111" s="2" t="inlineStr"/>
      <c r="I111" s="2" t="inlineStr"/>
      <c r="J111" s="2" t="inlineStr"/>
    </row>
    <row r="112">
      <c r="A112" s="2" t="inlineStr">
        <is>
          <t>V4MA00681</t>
        </is>
      </c>
      <c r="B112" s="2" t="inlineStr">
        <is>
          <t>7329065813577646854</t>
        </is>
      </c>
      <c r="C112" s="2" t="inlineStr">
        <is>
          <t>7235406683676167430</t>
        </is>
      </c>
      <c r="D112" s="2" t="inlineStr">
        <is>
          <t>originote_niacinamide</t>
        </is>
      </c>
      <c r="E112" s="2" t="inlineStr">
        <is>
          <t>originote_niacinamide</t>
        </is>
      </c>
      <c r="F112" s="2" t="inlineStr">
        <is>
          <t>brrti pke moist dlu yh baru serum..aq mlh pkek serum dlu bru moist😅</t>
        </is>
      </c>
      <c r="G112" s="2" t="inlineStr"/>
      <c r="H112" s="2" t="inlineStr"/>
      <c r="I112" s="2" t="inlineStr"/>
      <c r="J112" s="2" t="inlineStr"/>
    </row>
    <row r="113">
      <c r="A113" s="2" t="inlineStr">
        <is>
          <t>V4MA00685</t>
        </is>
      </c>
      <c r="B113" s="2" t="inlineStr">
        <is>
          <t>7329472908446778117</t>
        </is>
      </c>
      <c r="C113" s="2" t="inlineStr">
        <is>
          <t>7270117302614478086</t>
        </is>
      </c>
      <c r="D113" s="2" t="inlineStr">
        <is>
          <t>azarine_retinol</t>
        </is>
      </c>
      <c r="E113" s="2" t="inlineStr">
        <is>
          <t>azarine_retinol</t>
        </is>
      </c>
      <c r="F113" s="2" t="inlineStr">
        <is>
          <t>setelah pake niacinamide + retinol abis tu wajib pake moisturizer ga?</t>
        </is>
      </c>
      <c r="G113" s="2" t="inlineStr"/>
      <c r="H113" s="2" t="inlineStr"/>
      <c r="I113" s="2" t="inlineStr"/>
      <c r="J113" s="2" t="inlineStr"/>
    </row>
    <row r="114">
      <c r="A114" s="2" t="inlineStr">
        <is>
          <t>V4MA00692</t>
        </is>
      </c>
      <c r="B114" s="2" t="inlineStr">
        <is>
          <t>7330585451604329222</t>
        </is>
      </c>
      <c r="C114" s="2" t="inlineStr">
        <is>
          <t>7237379067773766917</t>
        </is>
      </c>
      <c r="D114" s="2" t="inlineStr">
        <is>
          <t>azarine_retinol</t>
        </is>
      </c>
      <c r="E114" s="2" t="inlineStr">
        <is>
          <t>azarine_retinol</t>
        </is>
      </c>
      <c r="F114" s="2" t="inlineStr">
        <is>
          <t>Iya lg aktif kl sakit</t>
        </is>
      </c>
      <c r="G114" s="2" t="inlineStr"/>
      <c r="H114" s="2" t="inlineStr"/>
      <c r="I114" s="2" t="inlineStr"/>
      <c r="J114" s="2" t="inlineStr"/>
    </row>
    <row r="115">
      <c r="A115" s="2" t="inlineStr">
        <is>
          <t>V4MA00699</t>
        </is>
      </c>
      <c r="B115" s="2" t="inlineStr">
        <is>
          <t>7331328508624585477</t>
        </is>
      </c>
      <c r="C115" s="2" t="inlineStr">
        <is>
          <t>7312025661835578629</t>
        </is>
      </c>
      <c r="D115" s="2" t="inlineStr">
        <is>
          <t>daviena_retinol</t>
        </is>
      </c>
      <c r="E115" s="2" t="inlineStr">
        <is>
          <t>daviena_retinol</t>
        </is>
      </c>
      <c r="F115" s="2" t="inlineStr">
        <is>
          <t>Haraganya bikin dompett boncosss😫</t>
        </is>
      </c>
      <c r="G115" s="2" t="inlineStr"/>
      <c r="H115" s="2" t="inlineStr"/>
      <c r="I115" s="2" t="inlineStr"/>
      <c r="J115" s="2" t="inlineStr"/>
    </row>
    <row r="116">
      <c r="A116" s="2" t="inlineStr">
        <is>
          <t>V4MA00701</t>
        </is>
      </c>
      <c r="B116" s="2" t="inlineStr">
        <is>
          <t>7331392052079805189</t>
        </is>
      </c>
      <c r="C116" s="2" t="inlineStr">
        <is>
          <t>7312025661835578629</t>
        </is>
      </c>
      <c r="D116" s="2" t="inlineStr">
        <is>
          <t>daviena_retinol</t>
        </is>
      </c>
      <c r="E116" s="2" t="inlineStr">
        <is>
          <t>daviena_retinol</t>
        </is>
      </c>
      <c r="F116" s="2" t="inlineStr">
        <is>
          <t>udh nyobain habis 1 emang mantul</t>
        </is>
      </c>
      <c r="G116" s="2" t="inlineStr"/>
      <c r="H116" s="2" t="inlineStr"/>
      <c r="I116" s="2" t="inlineStr"/>
      <c r="J116" s="2" t="inlineStr"/>
    </row>
    <row r="117">
      <c r="A117" s="2" t="inlineStr">
        <is>
          <t>V4MA00705</t>
        </is>
      </c>
      <c r="B117" s="2" t="inlineStr">
        <is>
          <t>7333588065792017157</t>
        </is>
      </c>
      <c r="C117" s="2" t="inlineStr">
        <is>
          <t>7312025661835578629</t>
        </is>
      </c>
      <c r="D117" s="2" t="inlineStr">
        <is>
          <t>daviena_retinol</t>
        </is>
      </c>
      <c r="E117" s="2" t="inlineStr">
        <is>
          <t>daviena_retinol</t>
        </is>
      </c>
      <c r="F117" s="2" t="inlineStr">
        <is>
          <t>yg langsung jerawatan cunggg🗿☝️</t>
        </is>
      </c>
      <c r="G117" s="2" t="inlineStr"/>
      <c r="H117" s="2" t="inlineStr"/>
      <c r="I117" s="2" t="inlineStr"/>
      <c r="J117" s="2" t="inlineStr"/>
    </row>
    <row r="118">
      <c r="A118" s="2" t="inlineStr">
        <is>
          <t>V4MA00706</t>
        </is>
      </c>
      <c r="B118" s="2" t="inlineStr">
        <is>
          <t>7333939387652932357</t>
        </is>
      </c>
      <c r="C118" s="2" t="inlineStr">
        <is>
          <t>7312025661835578629</t>
        </is>
      </c>
      <c r="D118" s="2" t="inlineStr">
        <is>
          <t>daviena_retinol</t>
        </is>
      </c>
      <c r="E118" s="2" t="inlineStr">
        <is>
          <t>daviena_retinol</t>
        </is>
      </c>
      <c r="F118" s="2" t="inlineStr">
        <is>
          <t>daviena atau azarine ?😭😭😭</t>
        </is>
      </c>
      <c r="G118" s="2" t="inlineStr"/>
      <c r="H118" s="2" t="inlineStr"/>
      <c r="I118" s="2" t="inlineStr"/>
      <c r="J118" s="2" t="inlineStr"/>
    </row>
    <row r="119">
      <c r="A119" s="2" t="inlineStr">
        <is>
          <t>V4MA00714</t>
        </is>
      </c>
      <c r="B119" s="2" t="inlineStr">
        <is>
          <t>7334375706954646277</t>
        </is>
      </c>
      <c r="C119" s="2" t="inlineStr">
        <is>
          <t>7237379067773766917</t>
        </is>
      </c>
      <c r="D119" s="2" t="inlineStr">
        <is>
          <t>azarine_retinol</t>
        </is>
      </c>
      <c r="E119" s="2" t="inlineStr">
        <is>
          <t>azarine_retinol</t>
        </is>
      </c>
      <c r="F119" s="2" t="inlineStr">
        <is>
          <t>Retinol ini klo pemula hrs banget pake moist ya, aku coba semalem retinol + krim malam, bujug paginya lgsg purging😩</t>
        </is>
      </c>
      <c r="G119" s="2" t="inlineStr"/>
      <c r="H119" s="2" t="inlineStr"/>
      <c r="I119" s="2" t="inlineStr"/>
      <c r="J119" s="2" t="inlineStr"/>
    </row>
    <row r="120">
      <c r="A120" s="2" t="inlineStr">
        <is>
          <t>V4MA00717</t>
        </is>
      </c>
      <c r="B120" s="2" t="inlineStr">
        <is>
          <t>7334776691762594566</t>
        </is>
      </c>
      <c r="C120" s="2" t="inlineStr">
        <is>
          <t>7312025661835578629</t>
        </is>
      </c>
      <c r="D120" s="2" t="inlineStr">
        <is>
          <t>daviena_retinol</t>
        </is>
      </c>
      <c r="E120" s="2" t="inlineStr">
        <is>
          <t>daviena_retinol</t>
        </is>
      </c>
      <c r="F120" s="2" t="inlineStr">
        <is>
          <t>@Trirambe03</t>
        </is>
      </c>
      <c r="G120" s="2" t="inlineStr"/>
      <c r="H120" s="2" t="inlineStr"/>
      <c r="I120" s="2" t="inlineStr"/>
      <c r="J120" s="2" t="inlineStr"/>
    </row>
    <row r="121">
      <c r="A121" s="2" t="inlineStr">
        <is>
          <t>V4MA00718</t>
        </is>
      </c>
      <c r="B121" s="2" t="inlineStr">
        <is>
          <t>7335234391666737925</t>
        </is>
      </c>
      <c r="C121" s="2" t="inlineStr">
        <is>
          <t>7312025661835578629</t>
        </is>
      </c>
      <c r="D121" s="2" t="inlineStr">
        <is>
          <t>daviena_retinol</t>
        </is>
      </c>
      <c r="E121" s="2" t="inlineStr">
        <is>
          <t>daviena_retinol</t>
        </is>
      </c>
      <c r="F121" s="2" t="inlineStr">
        <is>
          <t>bg skin kak</t>
        </is>
      </c>
      <c r="G121" s="2" t="inlineStr"/>
      <c r="H121" s="2" t="inlineStr"/>
      <c r="I121" s="2" t="inlineStr"/>
      <c r="J121" s="2" t="inlineStr"/>
    </row>
    <row r="122">
      <c r="A122" s="2" t="inlineStr">
        <is>
          <t>V4MA00720</t>
        </is>
      </c>
      <c r="B122" s="2" t="inlineStr">
        <is>
          <t>7335264110060028673</t>
        </is>
      </c>
      <c r="C122" s="2" t="inlineStr">
        <is>
          <t>7312025661835578629</t>
        </is>
      </c>
      <c r="D122" s="2" t="inlineStr">
        <is>
          <t>daviena_retinol</t>
        </is>
      </c>
      <c r="E122" s="2" t="inlineStr">
        <is>
          <t>daviena_retinol</t>
        </is>
      </c>
      <c r="F122" s="2" t="inlineStr">
        <is>
          <t>kak please di jawab,,, boleh gak pake retinol devina kalo ada PIE???</t>
        </is>
      </c>
      <c r="G122" s="2" t="inlineStr"/>
      <c r="H122" s="2" t="inlineStr"/>
      <c r="I122" s="2" t="inlineStr"/>
      <c r="J122" s="2" t="inlineStr"/>
    </row>
    <row r="123">
      <c r="A123" s="2" t="inlineStr">
        <is>
          <t>V4MA00721</t>
        </is>
      </c>
      <c r="B123" s="2" t="inlineStr">
        <is>
          <t>7335328219023196933</t>
        </is>
      </c>
      <c r="C123" s="2" t="inlineStr">
        <is>
          <t>7313383346447322373</t>
        </is>
      </c>
      <c r="D123" s="2" t="inlineStr">
        <is>
          <t>azarine_retinol</t>
        </is>
      </c>
      <c r="E123" s="2" t="inlineStr">
        <is>
          <t>azarine_retinol</t>
        </is>
      </c>
      <c r="F123" s="2" t="inlineStr">
        <is>
          <t>di aku jd tumbuh jerawat kecil²</t>
        </is>
      </c>
      <c r="G123" s="2" t="inlineStr"/>
      <c r="H123" s="2" t="inlineStr"/>
      <c r="I123" s="2" t="inlineStr"/>
      <c r="J123" s="2" t="inlineStr"/>
    </row>
    <row r="124">
      <c r="A124" s="2" t="inlineStr">
        <is>
          <t>V4MA00723</t>
        </is>
      </c>
      <c r="B124" s="2" t="inlineStr">
        <is>
          <t>7335836887501964037</t>
        </is>
      </c>
      <c r="C124" s="2" t="inlineStr">
        <is>
          <t>7312025661835578629</t>
        </is>
      </c>
      <c r="D124" s="2" t="inlineStr">
        <is>
          <t>daviena_retinol</t>
        </is>
      </c>
      <c r="E124" s="2" t="inlineStr">
        <is>
          <t>daviena_retinol</t>
        </is>
      </c>
      <c r="F124" s="2" t="inlineStr">
        <is>
          <t>dari umur berapa boleh pakai retinol?</t>
        </is>
      </c>
      <c r="G124" s="2" t="inlineStr"/>
      <c r="H124" s="2" t="inlineStr"/>
      <c r="I124" s="2" t="inlineStr"/>
      <c r="J124" s="2" t="inlineStr"/>
    </row>
    <row r="125">
      <c r="A125" s="2" t="inlineStr">
        <is>
          <t>V4MA00726</t>
        </is>
      </c>
      <c r="B125" s="2" t="inlineStr">
        <is>
          <t>7336787583320621830</t>
        </is>
      </c>
      <c r="C125" s="2" t="inlineStr">
        <is>
          <t>7306081689422351622</t>
        </is>
      </c>
      <c r="D125" s="2" t="inlineStr">
        <is>
          <t>originote_niacinamide</t>
        </is>
      </c>
      <c r="E125" s="2" t="inlineStr">
        <is>
          <t>originote_niacinamide</t>
        </is>
      </c>
      <c r="F125" s="2" t="inlineStr">
        <is>
          <t>salfok sama alis nya bagus bngt😭😭😭</t>
        </is>
      </c>
      <c r="G125" s="2" t="inlineStr"/>
      <c r="H125" s="2" t="inlineStr"/>
      <c r="I125" s="2" t="inlineStr"/>
      <c r="J125" s="2" t="inlineStr"/>
    </row>
    <row r="126">
      <c r="A126" s="2" t="inlineStr">
        <is>
          <t>V4MA00734</t>
        </is>
      </c>
      <c r="B126" s="2" t="inlineStr">
        <is>
          <t>7339127337953510149</t>
        </is>
      </c>
      <c r="C126" s="2" t="inlineStr">
        <is>
          <t>7312025661835578629</t>
        </is>
      </c>
      <c r="D126" s="2" t="inlineStr">
        <is>
          <t>daviena_retinol</t>
        </is>
      </c>
      <c r="E126" s="2" t="inlineStr">
        <is>
          <t>daviena_retinol</t>
        </is>
      </c>
      <c r="F126" s="2" t="inlineStr">
        <is>
          <t>mois nya dari produk apa kak</t>
        </is>
      </c>
      <c r="G126" s="2" t="inlineStr"/>
      <c r="H126" s="2" t="inlineStr"/>
      <c r="I126" s="2" t="inlineStr"/>
      <c r="J126" s="2" t="inlineStr"/>
    </row>
    <row r="127">
      <c r="A127" s="2" t="inlineStr">
        <is>
          <t>V4MA00736</t>
        </is>
      </c>
      <c r="B127" s="2" t="inlineStr">
        <is>
          <t>7340161351124075269</t>
        </is>
      </c>
      <c r="C127" s="2" t="inlineStr">
        <is>
          <t>7312025661835578629</t>
        </is>
      </c>
      <c r="D127" s="2" t="inlineStr">
        <is>
          <t>daviena_retinol</t>
        </is>
      </c>
      <c r="E127" s="2" t="inlineStr">
        <is>
          <t>daviena_retinol</t>
        </is>
      </c>
      <c r="F127" s="2" t="inlineStr">
        <is>
          <t>Sdhka cobai we hbs mi 1 jar hahahaha</t>
        </is>
      </c>
      <c r="G127" s="2" t="inlineStr"/>
      <c r="H127" s="2" t="inlineStr"/>
      <c r="I127" s="2" t="inlineStr"/>
      <c r="J127" s="2" t="inlineStr"/>
    </row>
    <row r="128">
      <c r="A128" s="2" t="inlineStr">
        <is>
          <t>V4MA00740</t>
        </is>
      </c>
      <c r="B128" s="2" t="inlineStr">
        <is>
          <t>7340573525673493253</t>
        </is>
      </c>
      <c r="C128" s="2" t="inlineStr">
        <is>
          <t>7289028668863663365</t>
        </is>
      </c>
      <c r="D128" s="2" t="inlineStr">
        <is>
          <t>daviena_retinol</t>
        </is>
      </c>
      <c r="E128" s="2" t="inlineStr">
        <is>
          <t>daviena_retinol</t>
        </is>
      </c>
      <c r="F128" s="2" t="inlineStr">
        <is>
          <t>Review Retinol Daviena template banget. Klu ngga "isinya kedikitan" ya "Ga tertarik pake paketan daviena" 😂</t>
        </is>
      </c>
      <c r="G128" s="2" t="inlineStr"/>
      <c r="H128" s="2" t="inlineStr"/>
      <c r="I128" s="2" t="inlineStr"/>
      <c r="J128" s="2" t="inlineStr"/>
    </row>
    <row r="129">
      <c r="A129" s="2" t="inlineStr">
        <is>
          <t>V4MA00759</t>
        </is>
      </c>
      <c r="B129" s="2" t="inlineStr">
        <is>
          <t>7341184826416169736</t>
        </is>
      </c>
      <c r="C129" s="2" t="inlineStr">
        <is>
          <t>7340938843190725893</t>
        </is>
      </c>
      <c r="D129" s="2" t="inlineStr">
        <is>
          <t>daviena_retinol</t>
        </is>
      </c>
      <c r="E129" s="2" t="inlineStr">
        <is>
          <t>daviena_retinol</t>
        </is>
      </c>
      <c r="F129" s="2" t="inlineStr">
        <is>
          <t>Ini review yang aku mahu</t>
        </is>
      </c>
      <c r="G129" s="2" t="inlineStr"/>
      <c r="H129" s="2" t="inlineStr"/>
      <c r="I129" s="2" t="inlineStr"/>
      <c r="J129" s="2" t="inlineStr"/>
    </row>
    <row r="130">
      <c r="A130" s="2" t="inlineStr">
        <is>
          <t>V4MA00769</t>
        </is>
      </c>
      <c r="B130" s="2" t="inlineStr">
        <is>
          <t>7341654784280036102</t>
        </is>
      </c>
      <c r="C130" s="2" t="inlineStr">
        <is>
          <t>7340938843190725893</t>
        </is>
      </c>
      <c r="D130" s="2" t="inlineStr">
        <is>
          <t>daviena_retinol</t>
        </is>
      </c>
      <c r="E130" s="2" t="inlineStr">
        <is>
          <t>daviena_retinol</t>
        </is>
      </c>
      <c r="F130" s="2" t="inlineStr">
        <is>
          <t>orang2 pms jerawatan di muka, aku pms jerawat nya di leher😭</t>
        </is>
      </c>
      <c r="G130" s="2" t="inlineStr"/>
      <c r="H130" s="2" t="inlineStr"/>
      <c r="I130" s="2" t="inlineStr"/>
      <c r="J130" s="2" t="inlineStr"/>
    </row>
    <row r="131">
      <c r="A131" s="2" t="inlineStr">
        <is>
          <t>V4MA00773</t>
        </is>
      </c>
      <c r="B131" s="2" t="inlineStr">
        <is>
          <t>7341781747434128133</t>
        </is>
      </c>
      <c r="C131" s="2" t="inlineStr">
        <is>
          <t>7340938843190725893</t>
        </is>
      </c>
      <c r="D131" s="2" t="inlineStr">
        <is>
          <t>daviena_retinol</t>
        </is>
      </c>
      <c r="E131" s="2" t="inlineStr">
        <is>
          <t>daviena_retinol</t>
        </is>
      </c>
      <c r="F131" s="2" t="inlineStr">
        <is>
          <t>coba dulu ,hanya jng mimpi langsung glowimg tapi bertahap , jadi mksdnya s kk ini mmg ada manfaatnya tapi gk langsung glowing banget ,butuh waktu</t>
        </is>
      </c>
      <c r="G131" s="2" t="inlineStr"/>
      <c r="H131" s="2" t="inlineStr"/>
      <c r="I131" s="2" t="inlineStr"/>
      <c r="J131" s="2" t="inlineStr"/>
    </row>
    <row r="132">
      <c r="A132" s="2" t="inlineStr">
        <is>
          <t>V4MA00778</t>
        </is>
      </c>
      <c r="B132" s="2" t="inlineStr">
        <is>
          <t>7342520750290682630</t>
        </is>
      </c>
      <c r="C132" s="2" t="inlineStr">
        <is>
          <t>7314309007341063429</t>
        </is>
      </c>
      <c r="D132" s="2" t="inlineStr">
        <is>
          <t>originote_niacinamide</t>
        </is>
      </c>
      <c r="E132" s="2" t="inlineStr">
        <is>
          <t>originote_niacinamide</t>
        </is>
      </c>
      <c r="F132" s="2" t="inlineStr">
        <is>
          <t>dpkai siang mlm atw siang aja kk ?</t>
        </is>
      </c>
      <c r="G132" s="2" t="inlineStr"/>
      <c r="H132" s="2" t="inlineStr"/>
      <c r="I132" s="2" t="inlineStr"/>
      <c r="J132" s="2" t="inlineStr"/>
    </row>
    <row r="133">
      <c r="A133" s="2" t="inlineStr">
        <is>
          <t>V4MA00779</t>
        </is>
      </c>
      <c r="B133" s="2" t="inlineStr">
        <is>
          <t>7342821932075729670</t>
        </is>
      </c>
      <c r="C133" s="2" t="inlineStr">
        <is>
          <t>7340938843190725893</t>
        </is>
      </c>
      <c r="D133" s="2" t="inlineStr">
        <is>
          <t>daviena_retinol</t>
        </is>
      </c>
      <c r="E133" s="2" t="inlineStr">
        <is>
          <t>daviena_retinol</t>
        </is>
      </c>
      <c r="F133" s="2" t="inlineStr">
        <is>
          <t>Bener bgt kak aku juga gitu</t>
        </is>
      </c>
      <c r="G133" s="2" t="inlineStr"/>
      <c r="H133" s="2" t="inlineStr"/>
      <c r="I133" s="2" t="inlineStr"/>
      <c r="J133" s="2" t="inlineStr"/>
    </row>
    <row r="134">
      <c r="A134" s="2" t="inlineStr">
        <is>
          <t>V4MA00782</t>
        </is>
      </c>
      <c r="B134" s="2" t="inlineStr">
        <is>
          <t>7343241047961797382</t>
        </is>
      </c>
      <c r="C134" s="2" t="inlineStr">
        <is>
          <t>7312025661835578629</t>
        </is>
      </c>
      <c r="D134" s="2" t="inlineStr">
        <is>
          <t>daviena_retinol</t>
        </is>
      </c>
      <c r="E134" s="2" t="inlineStr">
        <is>
          <t>daviena_retinol</t>
        </is>
      </c>
      <c r="F134" s="2" t="inlineStr">
        <is>
          <t>mau cobak , bingung sama ekonomi org tua , tapi harus ttp cantik pas lebaran kumpul keluarga</t>
        </is>
      </c>
      <c r="G134" s="2" t="inlineStr"/>
      <c r="H134" s="2" t="inlineStr"/>
      <c r="I134" s="2" t="inlineStr"/>
      <c r="J134" s="2" t="inlineStr"/>
    </row>
    <row r="135">
      <c r="A135" s="2" t="inlineStr">
        <is>
          <t>V4MA00784</t>
        </is>
      </c>
      <c r="B135" s="2" t="inlineStr">
        <is>
          <t>7343737239325524741</t>
        </is>
      </c>
      <c r="C135" s="2" t="inlineStr">
        <is>
          <t>7312025661835578629</t>
        </is>
      </c>
      <c r="D135" s="2" t="inlineStr">
        <is>
          <t>daviena_retinol</t>
        </is>
      </c>
      <c r="E135" s="2" t="inlineStr">
        <is>
          <t>daviena_retinol</t>
        </is>
      </c>
      <c r="F135" s="2" t="inlineStr">
        <is>
          <t>aku pake paket ms glow acne. terus mostnya skintific.
vitamin c Avoskin.
boleh pake retinol daviena ini ga yaa😭😭🙏
masih ragu" juga mau beli😭😭</t>
        </is>
      </c>
      <c r="G135" s="2" t="inlineStr"/>
      <c r="H135" s="2" t="inlineStr"/>
      <c r="I135" s="2" t="inlineStr"/>
      <c r="J135" s="2" t="inlineStr"/>
    </row>
    <row r="136">
      <c r="A136" s="2" t="inlineStr">
        <is>
          <t>V4MA00796</t>
        </is>
      </c>
      <c r="B136" s="2" t="inlineStr">
        <is>
          <t>7345327142781829894</t>
        </is>
      </c>
      <c r="C136" s="2" t="inlineStr">
        <is>
          <t>7340938843190725893</t>
        </is>
      </c>
      <c r="D136" s="2" t="inlineStr">
        <is>
          <t>daviena_retinol</t>
        </is>
      </c>
      <c r="E136" s="2" t="inlineStr">
        <is>
          <t>daviena_retinol</t>
        </is>
      </c>
      <c r="F136" s="2" t="inlineStr">
        <is>
          <t>aku udah GK mau ganti2 crem lagi.aku cocok pakai skintific 🥰😇</t>
        </is>
      </c>
      <c r="G136" s="2" t="inlineStr"/>
      <c r="H136" s="2" t="inlineStr"/>
      <c r="I136" s="2" t="inlineStr"/>
      <c r="J136" s="2" t="inlineStr"/>
    </row>
    <row r="137">
      <c r="A137" s="2" t="inlineStr">
        <is>
          <t>V4MA00800</t>
        </is>
      </c>
      <c r="B137" s="2" t="inlineStr">
        <is>
          <t>7345862209971110662</t>
        </is>
      </c>
      <c r="C137" s="2" t="inlineStr">
        <is>
          <t>7340938843190725893</t>
        </is>
      </c>
      <c r="D137" s="2" t="inlineStr">
        <is>
          <t>daviena_retinol</t>
        </is>
      </c>
      <c r="E137" s="2" t="inlineStr">
        <is>
          <t>daviena_retinol</t>
        </is>
      </c>
      <c r="F137" s="2" t="inlineStr">
        <is>
          <t>kak aku focus ke cincin nya, review dunk🥰</t>
        </is>
      </c>
      <c r="G137" s="2" t="inlineStr"/>
      <c r="H137" s="2" t="inlineStr"/>
      <c r="I137" s="2" t="inlineStr"/>
      <c r="J137" s="2" t="inlineStr"/>
    </row>
    <row r="138">
      <c r="A138" s="2" t="inlineStr">
        <is>
          <t>V4MA00808</t>
        </is>
      </c>
      <c r="B138" s="2" t="inlineStr">
        <is>
          <t>7349020199733232390</t>
        </is>
      </c>
      <c r="C138" s="2" t="inlineStr">
        <is>
          <t>7340938843190725893</t>
        </is>
      </c>
      <c r="D138" s="2" t="inlineStr">
        <is>
          <t>daviena_retinol</t>
        </is>
      </c>
      <c r="E138" s="2" t="inlineStr">
        <is>
          <t>daviena_retinol</t>
        </is>
      </c>
      <c r="F138" s="2" t="inlineStr">
        <is>
          <t>Tergantung mukanya dan kecocokan 😃</t>
        </is>
      </c>
      <c r="G138" s="2" t="inlineStr"/>
      <c r="H138" s="2" t="inlineStr"/>
      <c r="I138" s="2" t="inlineStr"/>
      <c r="J138" s="2" t="inlineStr"/>
    </row>
    <row r="139">
      <c r="A139" s="2" t="inlineStr">
        <is>
          <t>V4MA00819</t>
        </is>
      </c>
      <c r="B139" s="2" t="inlineStr">
        <is>
          <t>7350546502877741830</t>
        </is>
      </c>
      <c r="C139" s="2" t="inlineStr">
        <is>
          <t>7340938843190725893</t>
        </is>
      </c>
      <c r="D139" s="2" t="inlineStr">
        <is>
          <t>daviena_retinol</t>
        </is>
      </c>
      <c r="E139" s="2" t="inlineStr">
        <is>
          <t>daviena_retinol</t>
        </is>
      </c>
      <c r="F139" s="2" t="inlineStr">
        <is>
          <t>bhjiiiin😘</t>
        </is>
      </c>
      <c r="G139" s="2" t="inlineStr"/>
      <c r="H139" s="2" t="inlineStr"/>
      <c r="I139" s="2" t="inlineStr"/>
      <c r="J139" s="2" t="inlineStr"/>
    </row>
    <row r="140">
      <c r="A140" s="2" t="inlineStr">
        <is>
          <t>V4MA00821</t>
        </is>
      </c>
      <c r="B140" s="2" t="inlineStr">
        <is>
          <t>7350608771029336837</t>
        </is>
      </c>
      <c r="C140" s="2" t="inlineStr">
        <is>
          <t>7340938843190725893</t>
        </is>
      </c>
      <c r="D140" s="2" t="inlineStr">
        <is>
          <t>daviena_retinol</t>
        </is>
      </c>
      <c r="E140" s="2" t="inlineStr">
        <is>
          <t>daviena_retinol</t>
        </is>
      </c>
      <c r="F140" s="2" t="inlineStr">
        <is>
          <t>kata owner daviena jangan di paek malam hari 🙏</t>
        </is>
      </c>
      <c r="G140" s="2" t="inlineStr"/>
      <c r="H140" s="2" t="inlineStr"/>
      <c r="I140" s="2" t="inlineStr"/>
      <c r="J140" s="2" t="inlineStr"/>
    </row>
    <row r="141">
      <c r="A141" s="2" t="inlineStr">
        <is>
          <t>V4MA00824</t>
        </is>
      </c>
      <c r="B141" s="2" t="inlineStr">
        <is>
          <t>7352052984070718213</t>
        </is>
      </c>
      <c r="C141" s="2" t="inlineStr">
        <is>
          <t>7319688011891936517</t>
        </is>
      </c>
      <c r="D141" s="2" t="inlineStr">
        <is>
          <t>daviena_retinol</t>
        </is>
      </c>
      <c r="E141" s="2" t="inlineStr">
        <is>
          <t>daviena_retinol</t>
        </is>
      </c>
      <c r="F141" s="2" t="inlineStr">
        <is>
          <t>kak kalo pake serum tranexamid acid skintific-mois pink skintific -retinol daviena itu boleh ga si</t>
        </is>
      </c>
      <c r="G141" s="2" t="inlineStr"/>
      <c r="H141" s="2" t="inlineStr"/>
      <c r="I141" s="2" t="inlineStr"/>
      <c r="J141" s="2" t="inlineStr"/>
    </row>
    <row r="142">
      <c r="A142" s="2" t="inlineStr">
        <is>
          <t>V4MA00826</t>
        </is>
      </c>
      <c r="B142" s="2" t="inlineStr">
        <is>
          <t>7352903778058879749</t>
        </is>
      </c>
      <c r="C142" s="2" t="inlineStr">
        <is>
          <t>7270117302614478086</t>
        </is>
      </c>
      <c r="D142" s="2" t="inlineStr">
        <is>
          <t>azarine_retinol</t>
        </is>
      </c>
      <c r="E142" s="2" t="inlineStr">
        <is>
          <t>azarine_retinol</t>
        </is>
      </c>
      <c r="F142" s="2" t="inlineStr">
        <is>
          <t>kk serum Dari azrine yg niacinamide Dan di gabung sama elformula yg mois.tapi YG serum azrine ada kandungan mois ya apa kah bisa gak sih</t>
        </is>
      </c>
      <c r="G142" s="2" t="inlineStr"/>
      <c r="H142" s="2" t="inlineStr"/>
      <c r="I142" s="2" t="inlineStr"/>
      <c r="J142" s="2" t="inlineStr"/>
    </row>
    <row r="143">
      <c r="A143" s="2" t="inlineStr">
        <is>
          <t>V4MA00828</t>
        </is>
      </c>
      <c r="B143" s="2" t="inlineStr">
        <is>
          <t>7354414659442901765</t>
        </is>
      </c>
      <c r="C143" s="2" t="inlineStr">
        <is>
          <t>7145783136914296090</t>
        </is>
      </c>
      <c r="D143" s="2" t="inlineStr">
        <is>
          <t>originote_niacinamide</t>
        </is>
      </c>
      <c r="E143" s="2" t="inlineStr">
        <is>
          <t>originote_niacinamide</t>
        </is>
      </c>
      <c r="F143" s="2" t="inlineStr">
        <is>
          <t>kak bisa pakai pagi MLM gk</t>
        </is>
      </c>
      <c r="G143" s="2" t="inlineStr"/>
      <c r="H143" s="2" t="inlineStr"/>
      <c r="I143" s="2" t="inlineStr"/>
      <c r="J143" s="2" t="inlineStr"/>
    </row>
    <row r="144">
      <c r="A144" s="2" t="inlineStr">
        <is>
          <t>V4MA00842</t>
        </is>
      </c>
      <c r="B144" s="2" t="inlineStr">
        <is>
          <t>7357743751135806214</t>
        </is>
      </c>
      <c r="C144" s="2" t="inlineStr">
        <is>
          <t>7357662447248968966</t>
        </is>
      </c>
      <c r="D144" s="2" t="inlineStr">
        <is>
          <t>daviena_retinol</t>
        </is>
      </c>
      <c r="E144" s="2" t="inlineStr">
        <is>
          <t>daviena_retinol</t>
        </is>
      </c>
      <c r="F144" s="2" t="inlineStr">
        <is>
          <t>ya gak heran siii..gue melihat ada botol SKII disitu 😁</t>
        </is>
      </c>
      <c r="G144" s="2" t="inlineStr"/>
      <c r="H144" s="2" t="inlineStr"/>
      <c r="I144" s="2" t="inlineStr"/>
      <c r="J144" s="2" t="inlineStr"/>
    </row>
    <row r="145">
      <c r="A145" s="2" t="inlineStr">
        <is>
          <t>V4MA00843</t>
        </is>
      </c>
      <c r="B145" s="2" t="inlineStr">
        <is>
          <t>7357746716646310661</t>
        </is>
      </c>
      <c r="C145" s="2" t="inlineStr">
        <is>
          <t>7357662447248968966</t>
        </is>
      </c>
      <c r="D145" s="2" t="inlineStr">
        <is>
          <t>daviena_retinol</t>
        </is>
      </c>
      <c r="E145" s="2" t="inlineStr">
        <is>
          <t>daviena_retinol</t>
        </is>
      </c>
      <c r="F145" s="2" t="inlineStr">
        <is>
          <t>Itu cleansing oil JUJUR BAGUS BGTTT GENTLE BGTTT</t>
        </is>
      </c>
      <c r="G145" s="2" t="inlineStr"/>
      <c r="H145" s="2" t="inlineStr"/>
      <c r="I145" s="2" t="inlineStr"/>
      <c r="J145" s="2" t="inlineStr"/>
    </row>
    <row r="146">
      <c r="A146" s="2" t="inlineStr">
        <is>
          <t>V4MA00845</t>
        </is>
      </c>
      <c r="B146" s="2" t="inlineStr">
        <is>
          <t>7357754907900035846</t>
        </is>
      </c>
      <c r="C146" s="2" t="inlineStr">
        <is>
          <t>7357662447248968966</t>
        </is>
      </c>
      <c r="D146" s="2" t="inlineStr">
        <is>
          <t>daviena_retinol</t>
        </is>
      </c>
      <c r="E146" s="2" t="inlineStr">
        <is>
          <t>daviena_retinol</t>
        </is>
      </c>
      <c r="F146" s="2" t="inlineStr">
        <is>
          <t>Bgs bgt. Dulu muka item krn bekas jerawat itu wkt breakout pake dalba tuntas abiss nyisa bekas dikit ngahaha sebagus ituuu</t>
        </is>
      </c>
      <c r="G146" s="2" t="inlineStr"/>
      <c r="H146" s="2" t="inlineStr"/>
      <c r="I146" s="2" t="inlineStr"/>
      <c r="J146" s="2" t="inlineStr"/>
    </row>
    <row r="147">
      <c r="A147" s="2" t="inlineStr">
        <is>
          <t>V4MA00848</t>
        </is>
      </c>
      <c r="B147" s="2" t="inlineStr">
        <is>
          <t>7357766248820065030</t>
        </is>
      </c>
      <c r="C147" s="2" t="inlineStr">
        <is>
          <t>7357662447248968966</t>
        </is>
      </c>
      <c r="D147" s="2" t="inlineStr">
        <is>
          <t>daviena_retinol</t>
        </is>
      </c>
      <c r="E147" s="2" t="inlineStr">
        <is>
          <t>daviena_retinol</t>
        </is>
      </c>
      <c r="F147" s="2" t="inlineStr">
        <is>
          <t>pake retinol itu malah jerawatan,intinya cocok cocokan ya guys</t>
        </is>
      </c>
      <c r="G147" s="2" t="inlineStr"/>
      <c r="H147" s="2" t="inlineStr"/>
      <c r="I147" s="2" t="inlineStr"/>
      <c r="J147" s="2" t="inlineStr"/>
    </row>
    <row r="148">
      <c r="A148" s="2" t="inlineStr">
        <is>
          <t>V4MA00852</t>
        </is>
      </c>
      <c r="B148" s="2" t="inlineStr">
        <is>
          <t>7357797879727964934</t>
        </is>
      </c>
      <c r="C148" s="2" t="inlineStr">
        <is>
          <t>7357662447248968966</t>
        </is>
      </c>
      <c r="D148" s="2" t="inlineStr">
        <is>
          <t>daviena_retinol</t>
        </is>
      </c>
      <c r="E148" s="2" t="inlineStr">
        <is>
          <t>daviena_retinol</t>
        </is>
      </c>
      <c r="F148" s="2" t="inlineStr">
        <is>
          <t>Dikit banget njir isinya retinol daviena😭😭,dompetku menangis</t>
        </is>
      </c>
      <c r="G148" s="2" t="inlineStr"/>
      <c r="H148" s="2" t="inlineStr"/>
      <c r="I148" s="2" t="inlineStr"/>
      <c r="J148" s="2" t="inlineStr"/>
    </row>
    <row r="149">
      <c r="A149" s="2" t="inlineStr">
        <is>
          <t>V4MA00855</t>
        </is>
      </c>
      <c r="B149" s="2" t="inlineStr">
        <is>
          <t>7357861238636053253</t>
        </is>
      </c>
      <c r="C149" s="2" t="inlineStr">
        <is>
          <t>7357662447248968966</t>
        </is>
      </c>
      <c r="D149" s="2" t="inlineStr">
        <is>
          <t>daviena_retinol</t>
        </is>
      </c>
      <c r="E149" s="2" t="inlineStr">
        <is>
          <t>daviena_retinol</t>
        </is>
      </c>
      <c r="F149" s="2" t="inlineStr">
        <is>
          <t>Ini mah bikin kinclong sedompet dompetnya🤣</t>
        </is>
      </c>
      <c r="G149" s="2" t="inlineStr"/>
      <c r="H149" s="2" t="inlineStr"/>
      <c r="I149" s="2" t="inlineStr"/>
      <c r="J149" s="2" t="inlineStr"/>
    </row>
    <row r="150">
      <c r="A150" s="2" t="inlineStr">
        <is>
          <t>V4MA00856</t>
        </is>
      </c>
      <c r="B150" s="2" t="inlineStr">
        <is>
          <t>7357863055097299718</t>
        </is>
      </c>
      <c r="C150" s="2" t="inlineStr">
        <is>
          <t>7357662447248968966</t>
        </is>
      </c>
      <c r="D150" s="2" t="inlineStr">
        <is>
          <t>daviena_retinol</t>
        </is>
      </c>
      <c r="E150" s="2" t="inlineStr">
        <is>
          <t>daviena_retinol</t>
        </is>
      </c>
      <c r="F150" s="2" t="inlineStr">
        <is>
          <t>Kinclong bgt bund😌, cuma sanggup beli sekali abis itu boncos</t>
        </is>
      </c>
      <c r="G150" s="2" t="inlineStr"/>
      <c r="H150" s="2" t="inlineStr"/>
      <c r="I150" s="2" t="inlineStr"/>
      <c r="J150" s="2" t="inlineStr"/>
    </row>
    <row r="151">
      <c r="A151" s="2" t="inlineStr">
        <is>
          <t>V4MA00859</t>
        </is>
      </c>
      <c r="B151" s="2" t="inlineStr">
        <is>
          <t>7357880431867364101</t>
        </is>
      </c>
      <c r="C151" s="2" t="inlineStr">
        <is>
          <t>7357662447248968966</t>
        </is>
      </c>
      <c r="D151" s="2" t="inlineStr">
        <is>
          <t>daviena_retinol</t>
        </is>
      </c>
      <c r="E151" s="2" t="inlineStr">
        <is>
          <t>daviena_retinol</t>
        </is>
      </c>
      <c r="F151" s="2" t="inlineStr">
        <is>
          <t>Mau cantik ternyata mahal bgt🥺</t>
        </is>
      </c>
      <c r="G151" s="2" t="inlineStr"/>
      <c r="H151" s="2" t="inlineStr"/>
      <c r="I151" s="2" t="inlineStr"/>
      <c r="J151" s="2" t="inlineStr"/>
    </row>
    <row r="152">
      <c r="A152" s="2" t="inlineStr">
        <is>
          <t>V4MA00861</t>
        </is>
      </c>
      <c r="B152" s="2" t="inlineStr">
        <is>
          <t>7357883079871054597</t>
        </is>
      </c>
      <c r="C152" s="2" t="inlineStr">
        <is>
          <t>7357662447248968966</t>
        </is>
      </c>
      <c r="D152" s="2" t="inlineStr">
        <is>
          <t>daviena_retinol</t>
        </is>
      </c>
      <c r="E152" s="2" t="inlineStr">
        <is>
          <t>daviena_retinol</t>
        </is>
      </c>
      <c r="F152" s="2" t="inlineStr">
        <is>
          <t>Spill urutan pemakaiannya untuk pagi dan malam hari kak</t>
        </is>
      </c>
      <c r="G152" s="2" t="inlineStr"/>
      <c r="H152" s="2" t="inlineStr"/>
      <c r="I152" s="2" t="inlineStr"/>
      <c r="J152" s="2" t="inlineStr"/>
    </row>
    <row r="153">
      <c r="A153" s="2" t="inlineStr">
        <is>
          <t>V4MA00863</t>
        </is>
      </c>
      <c r="B153" s="2" t="inlineStr">
        <is>
          <t>7357887195497497349</t>
        </is>
      </c>
      <c r="C153" s="2" t="inlineStr">
        <is>
          <t>7357662447248968966</t>
        </is>
      </c>
      <c r="D153" s="2" t="inlineStr">
        <is>
          <t>daviena_retinol</t>
        </is>
      </c>
      <c r="E153" s="2" t="inlineStr">
        <is>
          <t>daviena_retinol</t>
        </is>
      </c>
      <c r="F153" s="2" t="inlineStr">
        <is>
          <t>Selama Hamil Alhamdulillah D’Alba paling best karena liat Tasya Farasya waktu hamil juga skincarenya pakek D’Alba 🥰🥰🥰🥰</t>
        </is>
      </c>
      <c r="G153" s="2" t="inlineStr"/>
      <c r="H153" s="2" t="inlineStr"/>
      <c r="I153" s="2" t="inlineStr"/>
      <c r="J153" s="2" t="inlineStr"/>
    </row>
    <row r="154">
      <c r="A154" s="2" t="inlineStr">
        <is>
          <t>V4MA00871</t>
        </is>
      </c>
      <c r="B154" s="2" t="inlineStr">
        <is>
          <t>7357915345402495750</t>
        </is>
      </c>
      <c r="C154" s="2" t="inlineStr">
        <is>
          <t>7357662447248968966</t>
        </is>
      </c>
      <c r="D154" s="2" t="inlineStr">
        <is>
          <t>daviena_retinol</t>
        </is>
      </c>
      <c r="E154" s="2" t="inlineStr">
        <is>
          <t>daviena_retinol</t>
        </is>
      </c>
      <c r="F154" s="2" t="inlineStr">
        <is>
          <t>pas malam hari step setelah apa ka</t>
        </is>
      </c>
      <c r="G154" s="2" t="inlineStr"/>
      <c r="H154" s="2" t="inlineStr"/>
      <c r="I154" s="2" t="inlineStr"/>
      <c r="J154" s="2" t="inlineStr"/>
    </row>
    <row r="155">
      <c r="A155" s="2" t="inlineStr">
        <is>
          <t>V4MA00874</t>
        </is>
      </c>
      <c r="B155" s="2" t="inlineStr">
        <is>
          <t>7357918164933919493</t>
        </is>
      </c>
      <c r="C155" s="2" t="inlineStr">
        <is>
          <t>7357662447248968966</t>
        </is>
      </c>
      <c r="D155" s="2" t="inlineStr">
        <is>
          <t>daviena_retinol</t>
        </is>
      </c>
      <c r="E155" s="2" t="inlineStr">
        <is>
          <t>daviena_retinol</t>
        </is>
      </c>
      <c r="F155" s="2" t="inlineStr">
        <is>
          <t>Cantik emang mahal gengs 😭</t>
        </is>
      </c>
      <c r="G155" s="2" t="inlineStr"/>
      <c r="H155" s="2" t="inlineStr"/>
      <c r="I155" s="2" t="inlineStr"/>
      <c r="J155" s="2" t="inlineStr"/>
    </row>
    <row r="156">
      <c r="A156" s="2" t="inlineStr">
        <is>
          <t>V4MA00879</t>
        </is>
      </c>
      <c r="B156" s="2" t="inlineStr">
        <is>
          <t>7357955987939148550</t>
        </is>
      </c>
      <c r="C156" s="2" t="inlineStr">
        <is>
          <t>7357662447248968966</t>
        </is>
      </c>
      <c r="D156" s="2" t="inlineStr">
        <is>
          <t>daviena_retinol</t>
        </is>
      </c>
      <c r="E156" s="2" t="inlineStr">
        <is>
          <t>daviena_retinol</t>
        </is>
      </c>
      <c r="F156" s="2" t="inlineStr">
        <is>
          <t>Kak skincaremu bikin dompetku meraung raungg 😭 tapi cakep parah</t>
        </is>
      </c>
      <c r="G156" s="2" t="inlineStr"/>
      <c r="H156" s="2" t="inlineStr"/>
      <c r="I156" s="2" t="inlineStr"/>
      <c r="J156" s="2" t="inlineStr"/>
    </row>
    <row r="157">
      <c r="A157" s="2" t="inlineStr">
        <is>
          <t>V4MA00887</t>
        </is>
      </c>
      <c r="B157" s="2" t="inlineStr">
        <is>
          <t>7357979262274077446</t>
        </is>
      </c>
      <c r="C157" s="2" t="inlineStr">
        <is>
          <t>7357662447248968966</t>
        </is>
      </c>
      <c r="D157" s="2" t="inlineStr">
        <is>
          <t>daviena_retinol</t>
        </is>
      </c>
      <c r="E157" s="2" t="inlineStr">
        <is>
          <t>daviena_retinol</t>
        </is>
      </c>
      <c r="F157" s="2" t="inlineStr">
        <is>
          <t>memang bnrn yaa kalo cantik harus modal . modalku belum ckup makanya gak cantik2 😭</t>
        </is>
      </c>
      <c r="G157" s="2" t="inlineStr"/>
      <c r="H157" s="2" t="inlineStr"/>
      <c r="I157" s="2" t="inlineStr"/>
      <c r="J157" s="2" t="inlineStr"/>
    </row>
    <row r="158">
      <c r="A158" s="2" t="inlineStr">
        <is>
          <t>V4MA00900</t>
        </is>
      </c>
      <c r="B158" s="2" t="inlineStr">
        <is>
          <t>7358035443214811911</t>
        </is>
      </c>
      <c r="C158" s="2" t="inlineStr">
        <is>
          <t>7357662447248968966</t>
        </is>
      </c>
      <c r="D158" s="2" t="inlineStr">
        <is>
          <t>daviena_retinol</t>
        </is>
      </c>
      <c r="E158" s="2" t="inlineStr">
        <is>
          <t>daviena_retinol</t>
        </is>
      </c>
      <c r="F158" s="2" t="inlineStr">
        <is>
          <t>Beneer, aku semua pake estee lauder. lebih baik mahal tapi beneran bagus 😭🤏🏻</t>
        </is>
      </c>
      <c r="G158" s="2" t="inlineStr"/>
      <c r="H158" s="2" t="inlineStr"/>
      <c r="I158" s="2" t="inlineStr"/>
      <c r="J158" s="2" t="inlineStr"/>
    </row>
    <row r="159">
      <c r="A159" s="2" t="inlineStr">
        <is>
          <t>V4MA00912</t>
        </is>
      </c>
      <c r="B159" s="2" t="inlineStr">
        <is>
          <t>7358240058845315845</t>
        </is>
      </c>
      <c r="C159" s="2" t="inlineStr">
        <is>
          <t>7357662447248968966</t>
        </is>
      </c>
      <c r="D159" s="2" t="inlineStr">
        <is>
          <t>daviena_retinol</t>
        </is>
      </c>
      <c r="E159" s="2" t="inlineStr">
        <is>
          <t>daviena_retinol</t>
        </is>
      </c>
      <c r="F159" s="2" t="inlineStr">
        <is>
          <t>malah takut cocok, yg ga cocok kantong ku 😌</t>
        </is>
      </c>
      <c r="G159" s="2" t="inlineStr"/>
      <c r="H159" s="2" t="inlineStr"/>
      <c r="I159" s="2" t="inlineStr"/>
      <c r="J159" s="2" t="inlineStr"/>
    </row>
    <row r="160">
      <c r="A160" s="2" t="inlineStr">
        <is>
          <t>V4MA00917</t>
        </is>
      </c>
      <c r="B160" s="2" t="inlineStr">
        <is>
          <t>7358300616551334662</t>
        </is>
      </c>
      <c r="C160" s="2" t="inlineStr">
        <is>
          <t>7357662447248968966</t>
        </is>
      </c>
      <c r="D160" s="2" t="inlineStr">
        <is>
          <t>daviena_retinol</t>
        </is>
      </c>
      <c r="E160" s="2" t="inlineStr">
        <is>
          <t>daviena_retinol</t>
        </is>
      </c>
      <c r="F160" s="2" t="inlineStr">
        <is>
          <t>pake d alba ga cocok malah keringg...hikss</t>
        </is>
      </c>
      <c r="G160" s="2" t="inlineStr"/>
      <c r="H160" s="2" t="inlineStr"/>
      <c r="I160" s="2" t="inlineStr"/>
      <c r="J160" s="2" t="inlineStr"/>
    </row>
    <row r="161">
      <c r="A161" s="2" t="inlineStr">
        <is>
          <t>V4MA00933</t>
        </is>
      </c>
      <c r="B161" s="2" t="inlineStr">
        <is>
          <t>7358691169004569349</t>
        </is>
      </c>
      <c r="C161" s="2" t="inlineStr">
        <is>
          <t>7357662447248968966</t>
        </is>
      </c>
      <c r="D161" s="2" t="inlineStr">
        <is>
          <t>daviena_retinol</t>
        </is>
      </c>
      <c r="E161" s="2" t="inlineStr">
        <is>
          <t>daviena_retinol</t>
        </is>
      </c>
      <c r="F161" s="2" t="inlineStr">
        <is>
          <t>Gue d’alba 100 ml dapat 215 rb, murah bgt. Di toko oren mall nya 😂 harumnya enak bgt, glowingnya sehat.</t>
        </is>
      </c>
      <c r="G161" s="2" t="inlineStr"/>
      <c r="H161" s="2" t="inlineStr"/>
      <c r="I161" s="2" t="inlineStr"/>
      <c r="J161" s="2" t="inlineStr"/>
    </row>
    <row r="162">
      <c r="A162" s="2" t="inlineStr">
        <is>
          <t>V4MA00934</t>
        </is>
      </c>
      <c r="B162" s="2" t="inlineStr">
        <is>
          <t>7358710079295750917</t>
        </is>
      </c>
      <c r="C162" s="2" t="inlineStr">
        <is>
          <t>7357662447248968966</t>
        </is>
      </c>
      <c r="D162" s="2" t="inlineStr">
        <is>
          <t>daviena_retinol</t>
        </is>
      </c>
      <c r="E162" s="2" t="inlineStr">
        <is>
          <t>daviena_retinol</t>
        </is>
      </c>
      <c r="F162" s="2" t="inlineStr">
        <is>
          <t>bener 😭</t>
        </is>
      </c>
      <c r="G162" s="2" t="inlineStr"/>
      <c r="H162" s="2" t="inlineStr"/>
      <c r="I162" s="2" t="inlineStr"/>
      <c r="J162" s="2" t="inlineStr"/>
    </row>
    <row r="163">
      <c r="A163" s="2" t="inlineStr">
        <is>
          <t>V4MA00936</t>
        </is>
      </c>
      <c r="B163" s="2" t="inlineStr">
        <is>
          <t>7358715997476471557</t>
        </is>
      </c>
      <c r="C163" s="2" t="inlineStr">
        <is>
          <t>7357662447248968966</t>
        </is>
      </c>
      <c r="D163" s="2" t="inlineStr">
        <is>
          <t>daviena_retinol</t>
        </is>
      </c>
      <c r="E163" s="2" t="inlineStr">
        <is>
          <t>daviena_retinol</t>
        </is>
      </c>
      <c r="F163" s="2" t="inlineStr">
        <is>
          <t>ka d'alba belinya bisa online engga?</t>
        </is>
      </c>
      <c r="G163" s="2" t="inlineStr"/>
      <c r="H163" s="2" t="inlineStr"/>
      <c r="I163" s="2" t="inlineStr"/>
      <c r="J163" s="2" t="inlineStr"/>
    </row>
    <row r="164">
      <c r="A164" s="2" t="inlineStr">
        <is>
          <t>V4MA00939</t>
        </is>
      </c>
      <c r="B164" s="2" t="inlineStr">
        <is>
          <t>7358837387491296005</t>
        </is>
      </c>
      <c r="C164" s="2" t="inlineStr">
        <is>
          <t>7357662447248968966</t>
        </is>
      </c>
      <c r="D164" s="2" t="inlineStr">
        <is>
          <t>daviena_retinol</t>
        </is>
      </c>
      <c r="E164" s="2" t="inlineStr">
        <is>
          <t>daviena_retinol</t>
        </is>
      </c>
      <c r="F164" s="2" t="inlineStr">
        <is>
          <t>DALBA yg bikin bagussss mba itu aja udah bagus kulit kita</t>
        </is>
      </c>
      <c r="G164" s="2" t="inlineStr"/>
      <c r="H164" s="2" t="inlineStr"/>
      <c r="I164" s="2" t="inlineStr"/>
      <c r="J164" s="2" t="inlineStr"/>
    </row>
    <row r="165">
      <c r="A165" s="2" t="inlineStr">
        <is>
          <t>V4MA00944</t>
        </is>
      </c>
      <c r="B165" s="2" t="inlineStr">
        <is>
          <t>7359428638003020549</t>
        </is>
      </c>
      <c r="C165" s="2" t="inlineStr">
        <is>
          <t>7327630114282573061</t>
        </is>
      </c>
      <c r="D165" s="2" t="inlineStr">
        <is>
          <t>azarine_retinol</t>
        </is>
      </c>
      <c r="E165" s="2" t="inlineStr">
        <is>
          <t>azarine_retinol</t>
        </is>
      </c>
      <c r="F165" s="2" t="inlineStr">
        <is>
          <t>iyaa kak bagus sih fw nya bikin muka cerah, cm aku takut make pas mau mke retinol,</t>
        </is>
      </c>
      <c r="G165" s="2" t="inlineStr"/>
      <c r="H165" s="2" t="inlineStr"/>
      <c r="I165" s="2" t="inlineStr"/>
      <c r="J165" s="2" t="inlineStr"/>
    </row>
    <row r="166">
      <c r="A166" s="2" t="inlineStr">
        <is>
          <t>V4MA00954</t>
        </is>
      </c>
      <c r="B166" s="2" t="inlineStr">
        <is>
          <t>7359568618722034437</t>
        </is>
      </c>
      <c r="C166" s="2" t="inlineStr">
        <is>
          <t>7357662447248968966</t>
        </is>
      </c>
      <c r="D166" s="2" t="inlineStr">
        <is>
          <t>daviena_retinol</t>
        </is>
      </c>
      <c r="E166" s="2" t="inlineStr">
        <is>
          <t>daviena_retinol</t>
        </is>
      </c>
      <c r="F166" s="2" t="inlineStr">
        <is>
          <t>Ndak kuat aku mba 🥺</t>
        </is>
      </c>
      <c r="G166" s="2" t="inlineStr"/>
      <c r="H166" s="2" t="inlineStr"/>
      <c r="I166" s="2" t="inlineStr"/>
      <c r="J166" s="2" t="inlineStr"/>
    </row>
    <row r="167">
      <c r="A167" s="2" t="inlineStr">
        <is>
          <t>V4MA00958</t>
        </is>
      </c>
      <c r="B167" s="2" t="inlineStr">
        <is>
          <t>7359602539303977734</t>
        </is>
      </c>
      <c r="C167" s="2" t="inlineStr">
        <is>
          <t>7340938843190725893</t>
        </is>
      </c>
      <c r="D167" s="2" t="inlineStr">
        <is>
          <t>daviena_retinol</t>
        </is>
      </c>
      <c r="E167" s="2" t="inlineStr">
        <is>
          <t>daviena_retinol</t>
        </is>
      </c>
      <c r="F167" s="2" t="inlineStr">
        <is>
          <t>on proces gk kak?. krna nampak lebih bagus dri sblumnya</t>
        </is>
      </c>
      <c r="G167" s="2" t="inlineStr"/>
      <c r="H167" s="2" t="inlineStr"/>
      <c r="I167" s="2" t="inlineStr"/>
      <c r="J167" s="2" t="inlineStr"/>
    </row>
    <row r="168">
      <c r="A168" s="2" t="inlineStr">
        <is>
          <t>V4MA00960</t>
        </is>
      </c>
      <c r="B168" s="2" t="inlineStr">
        <is>
          <t>7359610415557526278</t>
        </is>
      </c>
      <c r="C168" s="2" t="inlineStr">
        <is>
          <t>7340938843190725893</t>
        </is>
      </c>
      <c r="D168" s="2" t="inlineStr">
        <is>
          <t>daviena_retinol</t>
        </is>
      </c>
      <c r="E168" s="2" t="inlineStr">
        <is>
          <t>daviena_retinol</t>
        </is>
      </c>
      <c r="F168" s="2" t="inlineStr">
        <is>
          <t>*skrng udh mendingan</t>
        </is>
      </c>
      <c r="G168" s="2" t="inlineStr"/>
      <c r="H168" s="2" t="inlineStr"/>
      <c r="I168" s="2" t="inlineStr"/>
      <c r="J168" s="2" t="inlineStr"/>
    </row>
    <row r="169">
      <c r="A169" s="2" t="inlineStr">
        <is>
          <t>V4MA00966</t>
        </is>
      </c>
      <c r="B169" s="2" t="inlineStr">
        <is>
          <t>7359782489730548486</t>
        </is>
      </c>
      <c r="C169" s="2" t="inlineStr">
        <is>
          <t>7357662447248968966</t>
        </is>
      </c>
      <c r="D169" s="2" t="inlineStr">
        <is>
          <t>daviena_retinol</t>
        </is>
      </c>
      <c r="E169" s="2" t="inlineStr">
        <is>
          <t>daviena_retinol</t>
        </is>
      </c>
      <c r="F169" s="2" t="inlineStr">
        <is>
          <t>@yasmine rasya</t>
        </is>
      </c>
      <c r="G169" s="2" t="inlineStr"/>
      <c r="H169" s="2" t="inlineStr"/>
      <c r="I169" s="2" t="inlineStr"/>
      <c r="J169" s="2" t="inlineStr"/>
    </row>
    <row r="170">
      <c r="A170" s="2" t="inlineStr">
        <is>
          <t>V4MA00968</t>
        </is>
      </c>
      <c r="B170" s="2" t="inlineStr">
        <is>
          <t>7359784259962766085</t>
        </is>
      </c>
      <c r="C170" s="2" t="inlineStr">
        <is>
          <t>7357662447248968966</t>
        </is>
      </c>
      <c r="D170" s="2" t="inlineStr">
        <is>
          <t>daviena_retinol</t>
        </is>
      </c>
      <c r="E170" s="2" t="inlineStr">
        <is>
          <t>daviena_retinol</t>
        </is>
      </c>
      <c r="F170" s="2" t="inlineStr">
        <is>
          <t>save dulu , kalo dah kaya balik lagi🤗🔥</t>
        </is>
      </c>
      <c r="G170" s="2" t="inlineStr"/>
      <c r="H170" s="2" t="inlineStr"/>
      <c r="I170" s="2" t="inlineStr"/>
      <c r="J170" s="2" t="inlineStr"/>
    </row>
    <row r="171">
      <c r="A171" s="2" t="inlineStr">
        <is>
          <t>V4MA00974</t>
        </is>
      </c>
      <c r="B171" s="2" t="inlineStr">
        <is>
          <t>7359928612961010437</t>
        </is>
      </c>
      <c r="C171" s="2" t="inlineStr">
        <is>
          <t>7357662447248968966</t>
        </is>
      </c>
      <c r="D171" s="2" t="inlineStr">
        <is>
          <t>daviena_retinol</t>
        </is>
      </c>
      <c r="E171" s="2" t="inlineStr">
        <is>
          <t>daviena_retinol</t>
        </is>
      </c>
      <c r="F171" s="2" t="inlineStr">
        <is>
          <t>iya bagus banget emang. trus sat set sat set tinggal spray</t>
        </is>
      </c>
      <c r="G171" s="2" t="inlineStr"/>
      <c r="H171" s="2" t="inlineStr"/>
      <c r="I171" s="2" t="inlineStr"/>
      <c r="J171" s="2" t="inlineStr"/>
    </row>
    <row r="172">
      <c r="A172" s="2" t="inlineStr">
        <is>
          <t>V4MA00987</t>
        </is>
      </c>
      <c r="B172" s="2" t="inlineStr">
        <is>
          <t>7360559096816861958</t>
        </is>
      </c>
      <c r="C172" s="2" t="inlineStr">
        <is>
          <t>7357662447248968966</t>
        </is>
      </c>
      <c r="D172" s="2" t="inlineStr">
        <is>
          <t>daviena_retinol</t>
        </is>
      </c>
      <c r="E172" s="2" t="inlineStr">
        <is>
          <t>daviena_retinol</t>
        </is>
      </c>
      <c r="F172" s="2" t="inlineStr">
        <is>
          <t>plis skinker utk yg susah putih apa? aku prnh pake yg mahal² tp gk guna😭gada prubahan,jdi males pke skinker🙃butuh yg nyata walopun lama</t>
        </is>
      </c>
      <c r="G172" s="2" t="inlineStr"/>
      <c r="H172" s="2" t="inlineStr"/>
      <c r="I172" s="2" t="inlineStr"/>
      <c r="J172" s="2" t="inlineStr"/>
    </row>
    <row r="173">
      <c r="A173" s="2" t="inlineStr">
        <is>
          <t>V4MA00989</t>
        </is>
      </c>
      <c r="B173" s="2" t="inlineStr">
        <is>
          <t>7360630907856143110</t>
        </is>
      </c>
      <c r="C173" s="2" t="inlineStr">
        <is>
          <t>7359717817601543429</t>
        </is>
      </c>
      <c r="D173" s="2" t="inlineStr">
        <is>
          <t>daviena_retinol</t>
        </is>
      </c>
      <c r="E173" s="2" t="inlineStr">
        <is>
          <t>daviena_retinol</t>
        </is>
      </c>
      <c r="F173" s="2" t="inlineStr">
        <is>
          <t>muka aku lg bruntusan emng boleh di pkein retinol kak? aku tkut malah tambah bruntusan ny</t>
        </is>
      </c>
      <c r="G173" s="2" t="inlineStr"/>
      <c r="H173" s="2" t="inlineStr"/>
      <c r="I173" s="2" t="inlineStr"/>
      <c r="J173" s="2" t="inlineStr"/>
    </row>
    <row r="174">
      <c r="A174" s="2" t="inlineStr">
        <is>
          <t>V4MA00991</t>
        </is>
      </c>
      <c r="B174" s="2" t="inlineStr">
        <is>
          <t>7360911223342613253</t>
        </is>
      </c>
      <c r="C174" s="2" t="inlineStr">
        <is>
          <t>7327630114282573061</t>
        </is>
      </c>
      <c r="D174" s="2" t="inlineStr">
        <is>
          <t>azarine_retinol</t>
        </is>
      </c>
      <c r="E174" s="2" t="inlineStr">
        <is>
          <t>azarine_retinol</t>
        </is>
      </c>
      <c r="F174" s="2" t="inlineStr">
        <is>
          <t>makasih banyak ya kak</t>
        </is>
      </c>
      <c r="G174" s="2" t="inlineStr"/>
      <c r="H174" s="2" t="inlineStr"/>
      <c r="I174" s="2" t="inlineStr"/>
      <c r="J174" s="2" t="inlineStr"/>
    </row>
    <row r="175">
      <c r="A175" s="2" t="inlineStr">
        <is>
          <t>V4MA00996</t>
        </is>
      </c>
      <c r="B175" s="2" t="inlineStr">
        <is>
          <t>7361730142488052486</t>
        </is>
      </c>
      <c r="C175" s="2" t="inlineStr">
        <is>
          <t>7122773893844061466</t>
        </is>
      </c>
      <c r="D175" s="2" t="inlineStr">
        <is>
          <t>originote_niacinamide</t>
        </is>
      </c>
      <c r="E175" s="2" t="inlineStr">
        <is>
          <t>originote_niacinamide</t>
        </is>
      </c>
      <c r="F175" s="2" t="inlineStr">
        <is>
          <t>aku pake udah habis 4 botol tp ga ada hasilnya</t>
        </is>
      </c>
      <c r="G175" s="2" t="inlineStr"/>
      <c r="H175" s="2" t="inlineStr"/>
      <c r="I175" s="2" t="inlineStr"/>
      <c r="J175" s="2" t="inlineStr"/>
    </row>
    <row r="176">
      <c r="A176" s="2" t="inlineStr">
        <is>
          <t>V4MA01022</t>
        </is>
      </c>
      <c r="B176" s="2" t="inlineStr">
        <is>
          <t>7364046629928534789</t>
        </is>
      </c>
      <c r="C176" s="2" t="inlineStr">
        <is>
          <t>7363584993148357894</t>
        </is>
      </c>
      <c r="D176" s="2" t="inlineStr">
        <is>
          <t>maryame_niacinamide</t>
        </is>
      </c>
      <c r="E176" s="2" t="inlineStr">
        <is>
          <t>maryame_niacinamide</t>
        </is>
      </c>
      <c r="F176" s="2" t="inlineStr">
        <is>
          <t>Endorse ya teh😂</t>
        </is>
      </c>
      <c r="G176" s="2" t="inlineStr"/>
      <c r="H176" s="2" t="inlineStr"/>
      <c r="I176" s="2" t="inlineStr"/>
      <c r="J176" s="2" t="inlineStr"/>
    </row>
    <row r="177">
      <c r="A177" s="2" t="inlineStr">
        <is>
          <t>V4MA01030</t>
        </is>
      </c>
      <c r="B177" s="2" t="inlineStr">
        <is>
          <t>7365512380857746181</t>
        </is>
      </c>
      <c r="C177" s="2" t="inlineStr">
        <is>
          <t>7340938843190725893</t>
        </is>
      </c>
      <c r="D177" s="2" t="inlineStr">
        <is>
          <t>daviena_retinol</t>
        </is>
      </c>
      <c r="E177" s="2" t="inlineStr">
        <is>
          <t>daviena_retinol</t>
        </is>
      </c>
      <c r="F177" s="2" t="inlineStr">
        <is>
          <t>masih kusam , bahkan SDH beli retinol nya ini juga bingung mau di terusin atau gmn?</t>
        </is>
      </c>
      <c r="G177" s="2" t="inlineStr"/>
      <c r="H177" s="2" t="inlineStr"/>
      <c r="I177" s="2" t="inlineStr"/>
      <c r="J177" s="2" t="inlineStr"/>
    </row>
    <row r="178">
      <c r="A178" s="2" t="inlineStr">
        <is>
          <t>V4MA01049</t>
        </is>
      </c>
      <c r="B178" s="2" t="inlineStr">
        <is>
          <t>7368080624916398853</t>
        </is>
      </c>
      <c r="C178" s="2" t="inlineStr">
        <is>
          <t>7363584993148357894</t>
        </is>
      </c>
      <c r="D178" s="2" t="inlineStr">
        <is>
          <t>maryame_niacinamide</t>
        </is>
      </c>
      <c r="E178" s="2" t="inlineStr">
        <is>
          <t>maryame_niacinamide</t>
        </is>
      </c>
      <c r="F178" s="2" t="inlineStr">
        <is>
          <t>aku juga pakek...tapi sejak banyak kebutuhan jadi berhenti dulu</t>
        </is>
      </c>
      <c r="G178" s="2" t="inlineStr"/>
      <c r="H178" s="2" t="inlineStr"/>
      <c r="I178" s="2" t="inlineStr"/>
      <c r="J178" s="2" t="inlineStr"/>
    </row>
    <row r="179">
      <c r="A179" s="2" t="inlineStr">
        <is>
          <t>V4MA01052</t>
        </is>
      </c>
      <c r="B179" s="2" t="inlineStr">
        <is>
          <t>7368536386521957126</t>
        </is>
      </c>
      <c r="C179" s="2" t="inlineStr">
        <is>
          <t>7363584993148357894</t>
        </is>
      </c>
      <c r="D179" s="2" t="inlineStr">
        <is>
          <t>maryame_niacinamide</t>
        </is>
      </c>
      <c r="E179" s="2" t="inlineStr">
        <is>
          <t>maryame_niacinamide</t>
        </is>
      </c>
      <c r="F179" s="2" t="inlineStr">
        <is>
          <t>bagus</t>
        </is>
      </c>
      <c r="G179" s="2" t="inlineStr"/>
      <c r="H179" s="2" t="inlineStr"/>
      <c r="I179" s="2" t="inlineStr"/>
      <c r="J179" s="2" t="inlineStr"/>
    </row>
    <row r="180">
      <c r="A180" s="2" t="inlineStr">
        <is>
          <t>V4MA01054</t>
        </is>
      </c>
      <c r="B180" s="2" t="inlineStr">
        <is>
          <t>7368767755749491462</t>
        </is>
      </c>
      <c r="C180" s="2" t="inlineStr">
        <is>
          <t>7235406683676167430</t>
        </is>
      </c>
      <c r="D180" s="2" t="inlineStr">
        <is>
          <t>originote_niacinamide</t>
        </is>
      </c>
      <c r="E180" s="2" t="inlineStr">
        <is>
          <t>originote_niacinamide</t>
        </is>
      </c>
      <c r="F180" s="2" t="inlineStr">
        <is>
          <t>moist yg abu2</t>
        </is>
      </c>
      <c r="G180" s="2" t="inlineStr"/>
      <c r="H180" s="2" t="inlineStr"/>
      <c r="I180" s="2" t="inlineStr"/>
      <c r="J180" s="2" t="inlineStr"/>
    </row>
    <row r="181">
      <c r="A181" s="2" t="inlineStr">
        <is>
          <t>V4MA01060</t>
        </is>
      </c>
      <c r="B181" s="2" t="inlineStr">
        <is>
          <t>7369585643686888197</t>
        </is>
      </c>
      <c r="C181" s="2" t="inlineStr">
        <is>
          <t>7327630114282573061</t>
        </is>
      </c>
      <c r="D181" s="2" t="inlineStr">
        <is>
          <t>azarine_retinol</t>
        </is>
      </c>
      <c r="E181" s="2" t="inlineStr">
        <is>
          <t>azarine_retinol</t>
        </is>
      </c>
      <c r="F181" s="2" t="inlineStr">
        <is>
          <t>sama sama kak 🙏🏻</t>
        </is>
      </c>
      <c r="G181" s="2" t="inlineStr"/>
      <c r="H181" s="2" t="inlineStr"/>
      <c r="I181" s="2" t="inlineStr"/>
      <c r="J181" s="2" t="inlineStr"/>
    </row>
    <row r="182">
      <c r="A182" s="2" t="inlineStr">
        <is>
          <t>V4MA01061</t>
        </is>
      </c>
      <c r="B182" s="2" t="inlineStr">
        <is>
          <t>7370179278870348549</t>
        </is>
      </c>
      <c r="C182" s="2" t="inlineStr">
        <is>
          <t>7340938843190725893</t>
        </is>
      </c>
      <c r="D182" s="2" t="inlineStr">
        <is>
          <t>daviena_retinol</t>
        </is>
      </c>
      <c r="E182" s="2" t="inlineStr">
        <is>
          <t>daviena_retinol</t>
        </is>
      </c>
      <c r="F182" s="2" t="inlineStr">
        <is>
          <t>Aku pke dviena bagus bgt kk</t>
        </is>
      </c>
      <c r="G182" s="2" t="inlineStr"/>
      <c r="H182" s="2" t="inlineStr"/>
      <c r="I182" s="2" t="inlineStr"/>
      <c r="J182" s="2" t="inlineStr"/>
    </row>
    <row r="183">
      <c r="A183" s="2" t="inlineStr">
        <is>
          <t>V4MA01069</t>
        </is>
      </c>
      <c r="B183" s="2" t="inlineStr">
        <is>
          <t>7372821753461064454</t>
        </is>
      </c>
      <c r="C183" s="2" t="inlineStr">
        <is>
          <t>7312632181094894854</t>
        </is>
      </c>
      <c r="D183" s="2" t="inlineStr">
        <is>
          <t>maryame_niacinamide</t>
        </is>
      </c>
      <c r="E183" s="2" t="inlineStr">
        <is>
          <t>maryame_niacinamide</t>
        </is>
      </c>
      <c r="F183" s="2" t="inlineStr">
        <is>
          <t>gak ada mba</t>
        </is>
      </c>
      <c r="G183" s="2" t="inlineStr"/>
      <c r="H183" s="2" t="inlineStr"/>
      <c r="I183" s="2" t="inlineStr"/>
      <c r="J183" s="2" t="inlineStr"/>
    </row>
    <row r="184">
      <c r="A184" s="2" t="inlineStr">
        <is>
          <t>V4MA01073</t>
        </is>
      </c>
      <c r="B184" s="2" t="inlineStr">
        <is>
          <t>7373322323258000133</t>
        </is>
      </c>
      <c r="C184" s="2" t="inlineStr">
        <is>
          <t>7235406683676167430</t>
        </is>
      </c>
      <c r="D184" s="2" t="inlineStr">
        <is>
          <t>originote_niacinamide</t>
        </is>
      </c>
      <c r="E184" s="2" t="inlineStr">
        <is>
          <t>originote_niacinamide</t>
        </is>
      </c>
      <c r="F184" s="2" t="inlineStr">
        <is>
          <t>klo 1 atau 2 jrawatnya gppa,klo bnyk jangan</t>
        </is>
      </c>
      <c r="G184" s="2" t="inlineStr"/>
      <c r="H184" s="2" t="inlineStr"/>
      <c r="I184" s="2" t="inlineStr"/>
      <c r="J184" s="2" t="inlineStr"/>
    </row>
    <row r="185">
      <c r="A185" s="2" t="inlineStr">
        <is>
          <t>V4MA01074</t>
        </is>
      </c>
      <c r="B185" s="2" t="inlineStr">
        <is>
          <t>7373510998327558917</t>
        </is>
      </c>
      <c r="C185" s="2" t="inlineStr">
        <is>
          <t>7122773893844061466</t>
        </is>
      </c>
      <c r="D185" s="2" t="inlineStr">
        <is>
          <t>originote_niacinamide</t>
        </is>
      </c>
      <c r="E185" s="2" t="inlineStr">
        <is>
          <t>originote_niacinamide</t>
        </is>
      </c>
      <c r="F185" s="2" t="inlineStr">
        <is>
          <t>buat umur berapa</t>
        </is>
      </c>
      <c r="G185" s="2" t="inlineStr"/>
      <c r="H185" s="2" t="inlineStr"/>
      <c r="I185" s="2" t="inlineStr"/>
      <c r="J185" s="2" t="inlineStr"/>
    </row>
    <row r="186">
      <c r="A186" s="2" t="inlineStr">
        <is>
          <t>V4MA01075</t>
        </is>
      </c>
      <c r="B186" s="2" t="inlineStr">
        <is>
          <t>7373587611653161729</t>
        </is>
      </c>
      <c r="C186" s="2" t="inlineStr">
        <is>
          <t>7359717817601543429</t>
        </is>
      </c>
      <c r="D186" s="2" t="inlineStr">
        <is>
          <t>daviena_retinol</t>
        </is>
      </c>
      <c r="E186" s="2" t="inlineStr">
        <is>
          <t>daviena_retinol</t>
        </is>
      </c>
      <c r="F186" s="2" t="inlineStr">
        <is>
          <t>trial ada ngak ?</t>
        </is>
      </c>
      <c r="G186" s="2" t="inlineStr"/>
      <c r="H186" s="2" t="inlineStr"/>
      <c r="I186" s="2" t="inlineStr"/>
      <c r="J186" s="2" t="inlineStr"/>
    </row>
    <row r="187">
      <c r="A187" s="2" t="inlineStr">
        <is>
          <t>V4MA01078</t>
        </is>
      </c>
      <c r="B187" s="2" t="inlineStr">
        <is>
          <t>7374058746143654662</t>
        </is>
      </c>
      <c r="C187" s="2" t="inlineStr">
        <is>
          <t>7340938843190725893</t>
        </is>
      </c>
      <c r="D187" s="2" t="inlineStr">
        <is>
          <t>daviena_retinol</t>
        </is>
      </c>
      <c r="E187" s="2" t="inlineStr">
        <is>
          <t>daviena_retinol</t>
        </is>
      </c>
      <c r="F187" s="2" t="inlineStr">
        <is>
          <t>aneh lu cewek 😁😁😁</t>
        </is>
      </c>
      <c r="G187" s="2" t="inlineStr"/>
      <c r="H187" s="2" t="inlineStr"/>
      <c r="I187" s="2" t="inlineStr"/>
      <c r="J187" s="2" t="inlineStr"/>
    </row>
    <row r="188">
      <c r="A188" s="2" t="inlineStr">
        <is>
          <t>V4MA01080</t>
        </is>
      </c>
      <c r="B188" s="2" t="inlineStr">
        <is>
          <t>7374444005825856261</t>
        </is>
      </c>
      <c r="C188" s="2" t="inlineStr">
        <is>
          <t>7313744314927041797</t>
        </is>
      </c>
      <c r="D188" s="2" t="inlineStr">
        <is>
          <t>daviena_retinol</t>
        </is>
      </c>
      <c r="E188" s="2" t="inlineStr">
        <is>
          <t>daviena_retinol</t>
        </is>
      </c>
      <c r="F188" s="2" t="inlineStr">
        <is>
          <t>aku ada kak</t>
        </is>
      </c>
      <c r="G188" s="2" t="inlineStr"/>
      <c r="H188" s="2" t="inlineStr"/>
      <c r="I188" s="2" t="inlineStr"/>
      <c r="J188" s="2" t="inlineStr"/>
    </row>
    <row r="189">
      <c r="A189" s="2" t="inlineStr">
        <is>
          <t>V4MA01085</t>
        </is>
      </c>
      <c r="B189" s="2" t="inlineStr">
        <is>
          <t>7375671011155133189</t>
        </is>
      </c>
      <c r="C189" s="2" t="inlineStr">
        <is>
          <t>7357662447248968966</t>
        </is>
      </c>
      <c r="D189" s="2" t="inlineStr">
        <is>
          <t>daviena_retinol</t>
        </is>
      </c>
      <c r="E189" s="2" t="inlineStr">
        <is>
          <t>daviena_retinol</t>
        </is>
      </c>
      <c r="F189" s="2" t="inlineStr">
        <is>
          <t>jadi pengen nyoba wajahku yg bopeng dan susah putih apakah bs putih glowing</t>
        </is>
      </c>
      <c r="G189" s="2" t="inlineStr"/>
      <c r="H189" s="2" t="inlineStr"/>
      <c r="I189" s="2" t="inlineStr"/>
      <c r="J189" s="2" t="inlineStr"/>
    </row>
    <row r="190">
      <c r="A190" s="2" t="inlineStr">
        <is>
          <t>V4MA01087</t>
        </is>
      </c>
      <c r="B190" s="2" t="inlineStr">
        <is>
          <t>7375846945438417670</t>
        </is>
      </c>
      <c r="C190" s="2" t="inlineStr">
        <is>
          <t>7357662447248968966</t>
        </is>
      </c>
      <c r="D190" s="2" t="inlineStr">
        <is>
          <t>daviena_retinol</t>
        </is>
      </c>
      <c r="E190" s="2" t="inlineStr">
        <is>
          <t>daviena_retinol</t>
        </is>
      </c>
      <c r="F190" s="2" t="inlineStr">
        <is>
          <t>coba aja ka</t>
        </is>
      </c>
      <c r="G190" s="2" t="inlineStr"/>
      <c r="H190" s="2" t="inlineStr"/>
      <c r="I190" s="2" t="inlineStr"/>
      <c r="J190" s="2" t="inlineStr"/>
    </row>
    <row r="191">
      <c r="A191" s="2" t="inlineStr">
        <is>
          <t>V4MA01092</t>
        </is>
      </c>
      <c r="B191" s="2" t="inlineStr">
        <is>
          <t>7376914060535005958</t>
        </is>
      </c>
      <c r="C191" s="2" t="inlineStr">
        <is>
          <t>7376604456818920709</t>
        </is>
      </c>
      <c r="D191" s="2" t="inlineStr">
        <is>
          <t>daviena_retinol</t>
        </is>
      </c>
      <c r="E191" s="2" t="inlineStr">
        <is>
          <t>daviena_retinol</t>
        </is>
      </c>
      <c r="F191" s="2" t="inlineStr">
        <is>
          <t>bagus banget produk retinol daviena best produk kk 🙏</t>
        </is>
      </c>
      <c r="G191" s="2" t="inlineStr"/>
      <c r="H191" s="2" t="inlineStr"/>
      <c r="I191" s="2" t="inlineStr"/>
      <c r="J191" s="2" t="inlineStr"/>
    </row>
    <row r="192">
      <c r="A192" s="2" t="inlineStr">
        <is>
          <t>V4MA01094</t>
        </is>
      </c>
      <c r="B192" s="2" t="inlineStr">
        <is>
          <t>7376970177379304198</t>
        </is>
      </c>
      <c r="C192" s="2" t="inlineStr">
        <is>
          <t>7376604456818920709</t>
        </is>
      </c>
      <c r="D192" s="2" t="inlineStr">
        <is>
          <t>daviena_retinol</t>
        </is>
      </c>
      <c r="E192" s="2" t="inlineStr">
        <is>
          <t>daviena_retinol</t>
        </is>
      </c>
      <c r="F192" s="2" t="inlineStr">
        <is>
          <t>Kak🙌🏻🙌🏻💓💓</t>
        </is>
      </c>
      <c r="G192" s="2" t="inlineStr"/>
      <c r="H192" s="2" t="inlineStr"/>
      <c r="I192" s="2" t="inlineStr"/>
      <c r="J192" s="2" t="inlineStr"/>
    </row>
    <row r="193">
      <c r="A193" s="2" t="inlineStr">
        <is>
          <t>V4MA01095</t>
        </is>
      </c>
      <c r="B193" s="2" t="inlineStr">
        <is>
          <t>7376981921035485953</t>
        </is>
      </c>
      <c r="C193" s="2" t="inlineStr">
        <is>
          <t>7376604456818920709</t>
        </is>
      </c>
      <c r="D193" s="2" t="inlineStr">
        <is>
          <t>daviena_retinol</t>
        </is>
      </c>
      <c r="E193" s="2" t="inlineStr">
        <is>
          <t>daviena_retinol</t>
        </is>
      </c>
      <c r="F193" s="2" t="inlineStr">
        <is>
          <t>aku di malaisia belinya perjuangan bngt😌</t>
        </is>
      </c>
      <c r="G193" s="2" t="inlineStr"/>
      <c r="H193" s="2" t="inlineStr"/>
      <c r="I193" s="2" t="inlineStr"/>
      <c r="J193" s="2" t="inlineStr"/>
    </row>
    <row r="194">
      <c r="A194" s="2" t="inlineStr">
        <is>
          <t>V4MA01099</t>
        </is>
      </c>
      <c r="B194" s="2" t="inlineStr">
        <is>
          <t>7377292483283993349</t>
        </is>
      </c>
      <c r="C194" s="2" t="inlineStr">
        <is>
          <t>7306081689422351622</t>
        </is>
      </c>
      <c r="D194" s="2" t="inlineStr">
        <is>
          <t>originote_niacinamide</t>
        </is>
      </c>
      <c r="E194" s="2" t="inlineStr">
        <is>
          <t>originote_niacinamide</t>
        </is>
      </c>
      <c r="F194" s="2" t="inlineStr">
        <is>
          <t>udh make 1 botol hyalu c mmg bgs bgt dikombo sm retinol tp ak blm cona dark spotny ak mau coba b3 nya😁</t>
        </is>
      </c>
      <c r="G194" s="2" t="inlineStr"/>
      <c r="H194" s="2" t="inlineStr"/>
      <c r="I194" s="2" t="inlineStr"/>
      <c r="J194" s="2" t="inlineStr"/>
    </row>
    <row r="195">
      <c r="A195" s="2" t="inlineStr">
        <is>
          <t>V4MA01102</t>
        </is>
      </c>
      <c r="B195" s="2" t="inlineStr">
        <is>
          <t>7377407411768017681</t>
        </is>
      </c>
      <c r="C195" s="2" t="inlineStr">
        <is>
          <t>7376604456818920709</t>
        </is>
      </c>
      <c r="D195" s="2" t="inlineStr">
        <is>
          <t>daviena_retinol</t>
        </is>
      </c>
      <c r="E195" s="2" t="inlineStr">
        <is>
          <t>daviena_retinol</t>
        </is>
      </c>
      <c r="F195" s="2" t="inlineStr">
        <is>
          <t>tp mmng produk dr daviena tu mantul..q pemula skincare dan seneng bgt liat hasil nya..🥰🥰</t>
        </is>
      </c>
      <c r="G195" s="2" t="inlineStr"/>
      <c r="H195" s="2" t="inlineStr"/>
      <c r="I195" s="2" t="inlineStr"/>
      <c r="J195" s="2" t="inlineStr"/>
    </row>
    <row r="196">
      <c r="A196" s="2" t="inlineStr">
        <is>
          <t>V4MA01107</t>
        </is>
      </c>
      <c r="B196" s="2" t="inlineStr">
        <is>
          <t>7378146532297048837</t>
        </is>
      </c>
      <c r="C196" s="2" t="inlineStr">
        <is>
          <t>7376604456818920709</t>
        </is>
      </c>
      <c r="D196" s="2" t="inlineStr">
        <is>
          <t>daviena_retinol</t>
        </is>
      </c>
      <c r="E196" s="2" t="inlineStr">
        <is>
          <t>daviena_retinol</t>
        </is>
      </c>
      <c r="F196" s="2" t="inlineStr">
        <is>
          <t>aku pake ms glow terus pake itu juga bisa ga?</t>
        </is>
      </c>
      <c r="G196" s="2" t="inlineStr"/>
      <c r="H196" s="2" t="inlineStr"/>
      <c r="I196" s="2" t="inlineStr"/>
      <c r="J196" s="2" t="inlineStr"/>
    </row>
    <row r="197">
      <c r="A197" s="2" t="inlineStr">
        <is>
          <t>V4MA01110</t>
        </is>
      </c>
      <c r="B197" s="2" t="inlineStr">
        <is>
          <t>7378351279303361285</t>
        </is>
      </c>
      <c r="C197" s="2" t="inlineStr">
        <is>
          <t>7378347819268082950</t>
        </is>
      </c>
      <c r="D197" s="2" t="inlineStr">
        <is>
          <t>daviena_retinol</t>
        </is>
      </c>
      <c r="E197" s="2" t="inlineStr">
        <is>
          <t>daviena_retinol</t>
        </is>
      </c>
      <c r="F197" s="2" t="inlineStr">
        <is>
          <t>udh follow dari lama soal nya</t>
        </is>
      </c>
      <c r="G197" s="2" t="inlineStr"/>
      <c r="H197" s="2" t="inlineStr"/>
      <c r="I197" s="2" t="inlineStr"/>
      <c r="J197" s="2" t="inlineStr"/>
    </row>
    <row r="198">
      <c r="A198" s="2" t="inlineStr">
        <is>
          <t>V4MA01113</t>
        </is>
      </c>
      <c r="B198" s="2" t="inlineStr">
        <is>
          <t>7378397548622807814</t>
        </is>
      </c>
      <c r="C198" s="2" t="inlineStr">
        <is>
          <t>7378347819268082950</t>
        </is>
      </c>
      <c r="D198" s="2" t="inlineStr">
        <is>
          <t>daviena_retinol</t>
        </is>
      </c>
      <c r="E198" s="2" t="inlineStr">
        <is>
          <t>daviena_retinol</t>
        </is>
      </c>
      <c r="F198" s="2" t="inlineStr">
        <is>
          <t>Harganya agak pricey ya😭</t>
        </is>
      </c>
      <c r="G198" s="2" t="inlineStr"/>
      <c r="H198" s="2" t="inlineStr"/>
      <c r="I198" s="2" t="inlineStr"/>
      <c r="J198" s="2" t="inlineStr"/>
    </row>
    <row r="199">
      <c r="A199" s="2" t="inlineStr">
        <is>
          <t>V4MA01114</t>
        </is>
      </c>
      <c r="B199" s="2" t="inlineStr">
        <is>
          <t>7378443637921448710</t>
        </is>
      </c>
      <c r="C199" s="2" t="inlineStr">
        <is>
          <t>7378347819268082950</t>
        </is>
      </c>
      <c r="D199" s="2" t="inlineStr">
        <is>
          <t>daviena_retinol</t>
        </is>
      </c>
      <c r="E199" s="2" t="inlineStr">
        <is>
          <t>daviena_retinol</t>
        </is>
      </c>
      <c r="F199" s="2" t="inlineStr">
        <is>
          <t>bisa, aku juga pake NYYO</t>
        </is>
      </c>
      <c r="G199" s="2" t="inlineStr"/>
      <c r="H199" s="2" t="inlineStr"/>
      <c r="I199" s="2" t="inlineStr"/>
      <c r="J199" s="2" t="inlineStr"/>
    </row>
    <row r="200">
      <c r="A200" s="2" t="inlineStr">
        <is>
          <t>V4MA01116</t>
        </is>
      </c>
      <c r="B200" s="2" t="inlineStr">
        <is>
          <t>7378467869967500037</t>
        </is>
      </c>
      <c r="C200" s="2" t="inlineStr">
        <is>
          <t>7378347819268082950</t>
        </is>
      </c>
      <c r="D200" s="2" t="inlineStr">
        <is>
          <t>daviena_retinol</t>
        </is>
      </c>
      <c r="E200" s="2" t="inlineStr">
        <is>
          <t>daviena_retinol</t>
        </is>
      </c>
      <c r="F200" s="2" t="inlineStr">
        <is>
          <t>cuma bisa nelen ludah Adah dah ah pengen tapi duit nya ga kebagian terus 😭</t>
        </is>
      </c>
      <c r="G200" s="2" t="inlineStr"/>
      <c r="H200" s="2" t="inlineStr"/>
      <c r="I200" s="2" t="inlineStr"/>
      <c r="J200" s="2" t="inlineStr"/>
    </row>
    <row r="201">
      <c r="A201" s="2" t="inlineStr">
        <is>
          <t>V4MA01121</t>
        </is>
      </c>
      <c r="B201" s="2" t="inlineStr">
        <is>
          <t>7378564465816175366</t>
        </is>
      </c>
      <c r="C201" s="2" t="inlineStr">
        <is>
          <t>7378347819268082950</t>
        </is>
      </c>
      <c r="D201" s="2" t="inlineStr">
        <is>
          <t>daviena_retinol</t>
        </is>
      </c>
      <c r="E201" s="2" t="inlineStr">
        <is>
          <t>daviena_retinol</t>
        </is>
      </c>
      <c r="F201" s="2" t="inlineStr">
        <is>
          <t>Iya bantu jawab</t>
        </is>
      </c>
      <c r="G201" s="2" t="inlineStr"/>
      <c r="H201" s="2" t="inlineStr"/>
      <c r="I201" s="2" t="inlineStr"/>
      <c r="J201" s="2" t="inlineStr"/>
    </row>
    <row r="202">
      <c r="A202" s="2" t="inlineStr">
        <is>
          <t>V4MA01131</t>
        </is>
      </c>
      <c r="B202" s="2" t="inlineStr">
        <is>
          <t>7380309954895528711</t>
        </is>
      </c>
      <c r="C202" s="2" t="inlineStr">
        <is>
          <t>7376604456818920709</t>
        </is>
      </c>
      <c r="D202" s="2" t="inlineStr">
        <is>
          <t>daviena_retinol</t>
        </is>
      </c>
      <c r="E202" s="2" t="inlineStr">
        <is>
          <t>daviena_retinol</t>
        </is>
      </c>
      <c r="F202" s="2" t="inlineStr">
        <is>
          <t>Untuk kulit brekout bisa gak kak?</t>
        </is>
      </c>
      <c r="G202" s="2" t="inlineStr"/>
      <c r="H202" s="2" t="inlineStr"/>
      <c r="I202" s="2" t="inlineStr"/>
      <c r="J202" s="2" t="inlineStr"/>
    </row>
    <row r="203">
      <c r="A203" s="2" t="inlineStr">
        <is>
          <t>V4MA01139</t>
        </is>
      </c>
      <c r="B203" s="2" t="inlineStr">
        <is>
          <t>7381391988375732997</t>
        </is>
      </c>
      <c r="C203" s="2" t="inlineStr">
        <is>
          <t>7363584993148357894</t>
        </is>
      </c>
      <c r="D203" s="2" t="inlineStr">
        <is>
          <t>maryame_niacinamide</t>
        </is>
      </c>
      <c r="E203" s="2" t="inlineStr">
        <is>
          <t>maryame_niacinamide</t>
        </is>
      </c>
      <c r="F203" s="2" t="inlineStr">
        <is>
          <t>tth yang pemula dan kulut agak gelap bakal abuabu enggak ya</t>
        </is>
      </c>
      <c r="G203" s="2" t="inlineStr"/>
      <c r="H203" s="2" t="inlineStr"/>
      <c r="I203" s="2" t="inlineStr"/>
      <c r="J203" s="2" t="inlineStr"/>
    </row>
    <row r="204">
      <c r="A204" s="2" t="inlineStr">
        <is>
          <t>V4MA01154</t>
        </is>
      </c>
      <c r="B204" s="2" t="inlineStr">
        <is>
          <t>7384377602607727365</t>
        </is>
      </c>
      <c r="C204" s="2" t="inlineStr">
        <is>
          <t>7235406683676167430</t>
        </is>
      </c>
      <c r="D204" s="2" t="inlineStr">
        <is>
          <t>originote_niacinamide</t>
        </is>
      </c>
      <c r="E204" s="2" t="inlineStr">
        <is>
          <t>originote_niacinamide</t>
        </is>
      </c>
      <c r="F204" s="2" t="inlineStr">
        <is>
          <t>12</t>
        </is>
      </c>
      <c r="G204" s="2" t="inlineStr"/>
      <c r="H204" s="2" t="inlineStr"/>
      <c r="I204" s="2" t="inlineStr"/>
      <c r="J204" s="2" t="inlineStr"/>
    </row>
    <row r="205">
      <c r="A205" s="2" t="inlineStr">
        <is>
          <t>V4MA01161</t>
        </is>
      </c>
      <c r="B205" s="2" t="inlineStr">
        <is>
          <t>7385116713762145030</t>
        </is>
      </c>
      <c r="C205" s="2" t="inlineStr">
        <is>
          <t>7385065641595653382</t>
        </is>
      </c>
      <c r="D205" s="2" t="inlineStr">
        <is>
          <t>maryame_niacinamide</t>
        </is>
      </c>
      <c r="E205" s="2" t="inlineStr">
        <is>
          <t>maryame_niacinamide</t>
        </is>
      </c>
      <c r="F205" s="2" t="inlineStr">
        <is>
          <t>assalamu alaikum teteh cantik🙏</t>
        </is>
      </c>
      <c r="G205" s="2" t="inlineStr"/>
      <c r="H205" s="2" t="inlineStr"/>
      <c r="I205" s="2" t="inlineStr"/>
      <c r="J205" s="2" t="inlineStr"/>
    </row>
    <row r="206">
      <c r="A206" s="2" t="inlineStr">
        <is>
          <t>V4MA01164</t>
        </is>
      </c>
      <c r="B206" s="2" t="inlineStr">
        <is>
          <t>7385236717848199942</t>
        </is>
      </c>
      <c r="C206" s="2" t="inlineStr">
        <is>
          <t>7378347819268082950</t>
        </is>
      </c>
      <c r="D206" s="2" t="inlineStr">
        <is>
          <t>daviena_retinol</t>
        </is>
      </c>
      <c r="E206" s="2" t="inlineStr">
        <is>
          <t>daviena_retinol</t>
        </is>
      </c>
      <c r="F206" s="2" t="inlineStr">
        <is>
          <t>Ada yang mau bayarin ga masih ada 1 di segel kelebihan beli pas event kemarin di booth daviena. 110.000 ajaaa dm @nrfikaa</t>
        </is>
      </c>
      <c r="G206" s="2" t="inlineStr"/>
      <c r="H206" s="2" t="inlineStr"/>
      <c r="I206" s="2" t="inlineStr"/>
      <c r="J206" s="2" t="inlineStr"/>
    </row>
    <row r="207">
      <c r="A207" s="2" t="inlineStr">
        <is>
          <t>V4MA01165</t>
        </is>
      </c>
      <c r="B207" s="2" t="inlineStr">
        <is>
          <t>7385331349417493253</t>
        </is>
      </c>
      <c r="C207" s="2" t="inlineStr">
        <is>
          <t>7376604456818920709</t>
        </is>
      </c>
      <c r="D207" s="2" t="inlineStr">
        <is>
          <t>daviena_retinol</t>
        </is>
      </c>
      <c r="E207" s="2" t="inlineStr">
        <is>
          <t>daviena_retinol</t>
        </is>
      </c>
      <c r="F207" s="2" t="inlineStr">
        <is>
          <t>Trus kakaknya pake cream daviena juga?</t>
        </is>
      </c>
      <c r="G207" s="2" t="inlineStr"/>
      <c r="H207" s="2" t="inlineStr"/>
      <c r="I207" s="2" t="inlineStr"/>
      <c r="J207" s="2" t="inlineStr"/>
    </row>
    <row r="208">
      <c r="A208" s="2" t="inlineStr">
        <is>
          <t>V4MA01172</t>
        </is>
      </c>
      <c r="B208" s="2" t="inlineStr">
        <is>
          <t>7385530208831685381</t>
        </is>
      </c>
      <c r="C208" s="2" t="inlineStr">
        <is>
          <t>7357662447248968966</t>
        </is>
      </c>
      <c r="D208" s="2" t="inlineStr">
        <is>
          <t>daviena_retinol</t>
        </is>
      </c>
      <c r="E208" s="2" t="inlineStr">
        <is>
          <t>daviena_retinol</t>
        </is>
      </c>
      <c r="F208" s="2" t="inlineStr">
        <is>
          <t>urutan pemakainya</t>
        </is>
      </c>
      <c r="G208" s="2" t="inlineStr"/>
      <c r="H208" s="2" t="inlineStr"/>
      <c r="I208" s="2" t="inlineStr"/>
      <c r="J208" s="2" t="inlineStr"/>
    </row>
    <row r="209">
      <c r="A209" s="2" t="inlineStr">
        <is>
          <t>V4MA01174</t>
        </is>
      </c>
      <c r="B209" s="2" t="inlineStr">
        <is>
          <t>7385722296214094597</t>
        </is>
      </c>
      <c r="C209" s="2" t="inlineStr">
        <is>
          <t>7237379067773766917</t>
        </is>
      </c>
      <c r="D209" s="2" t="inlineStr">
        <is>
          <t>azarine_retinol</t>
        </is>
      </c>
      <c r="E209" s="2" t="inlineStr">
        <is>
          <t>azarine_retinol</t>
        </is>
      </c>
      <c r="F209" s="2" t="inlineStr">
        <is>
          <t>iya aku udah biasa pake retinol kak tpi yang originote yang gentle, dan udah abis 3 botol juga kak</t>
        </is>
      </c>
      <c r="G209" s="2" t="inlineStr"/>
      <c r="H209" s="2" t="inlineStr"/>
      <c r="I209" s="2" t="inlineStr"/>
      <c r="J209" s="2" t="inlineStr"/>
    </row>
    <row r="210">
      <c r="A210" s="2" t="inlineStr">
        <is>
          <t>V4MA01176</t>
        </is>
      </c>
      <c r="B210" s="2" t="inlineStr">
        <is>
          <t>7385938079855330054</t>
        </is>
      </c>
      <c r="C210" s="2" t="inlineStr">
        <is>
          <t>7385065641595653382</t>
        </is>
      </c>
      <c r="D210" s="2" t="inlineStr">
        <is>
          <t>maryame_niacinamide</t>
        </is>
      </c>
      <c r="E210" s="2" t="inlineStr">
        <is>
          <t>maryame_niacinamide</t>
        </is>
      </c>
      <c r="F210" s="2" t="inlineStr">
        <is>
          <t>Untuk bumil bisa pake gak tth</t>
        </is>
      </c>
      <c r="G210" s="2" t="inlineStr"/>
      <c r="H210" s="2" t="inlineStr"/>
      <c r="I210" s="2" t="inlineStr"/>
      <c r="J210" s="2" t="inlineStr"/>
    </row>
    <row r="211">
      <c r="A211" s="2" t="inlineStr">
        <is>
          <t>V4MA01180</t>
        </is>
      </c>
      <c r="B211" s="2" t="inlineStr">
        <is>
          <t>7386880467934675717</t>
        </is>
      </c>
      <c r="C211" s="2" t="inlineStr">
        <is>
          <t>7145783136914296090</t>
        </is>
      </c>
      <c r="D211" s="2" t="inlineStr">
        <is>
          <t>originote_niacinamide</t>
        </is>
      </c>
      <c r="E211" s="2" t="inlineStr">
        <is>
          <t>originote_niacinamide</t>
        </is>
      </c>
      <c r="F211" s="2" t="inlineStr">
        <is>
          <t>di campur sama moist nya kak, untuk menghindari iritasi dll, soalnya niacinamide nya lumayan tinggi</t>
        </is>
      </c>
      <c r="G211" s="2" t="inlineStr"/>
      <c r="H211" s="2" t="inlineStr"/>
      <c r="I211" s="2" t="inlineStr"/>
      <c r="J211" s="2" t="inlineStr"/>
    </row>
    <row r="212">
      <c r="A212" s="2" t="inlineStr">
        <is>
          <t>V4MA01187</t>
        </is>
      </c>
      <c r="B212" s="2" t="inlineStr">
        <is>
          <t>7388434288088220422</t>
        </is>
      </c>
      <c r="C212" s="2" t="inlineStr">
        <is>
          <t>7385065641595653382</t>
        </is>
      </c>
      <c r="D212" s="2" t="inlineStr">
        <is>
          <t>maryame_niacinamide</t>
        </is>
      </c>
      <c r="E212" s="2" t="inlineStr">
        <is>
          <t>maryame_niacinamide</t>
        </is>
      </c>
      <c r="F212" s="2" t="inlineStr">
        <is>
          <t>wah sepaket mehong ya ka</t>
        </is>
      </c>
      <c r="G212" s="2" t="inlineStr"/>
      <c r="H212" s="2" t="inlineStr"/>
      <c r="I212" s="2" t="inlineStr"/>
      <c r="J212" s="2" t="inlineStr"/>
    </row>
    <row r="213">
      <c r="A213" s="2" t="inlineStr">
        <is>
          <t>V4MA01190</t>
        </is>
      </c>
      <c r="B213" s="2" t="inlineStr">
        <is>
          <t>7388459952979264261</t>
        </is>
      </c>
      <c r="C213" s="2" t="inlineStr">
        <is>
          <t>7385065641595653382</t>
        </is>
      </c>
      <c r="D213" s="2" t="inlineStr">
        <is>
          <t>maryame_niacinamide</t>
        </is>
      </c>
      <c r="E213" s="2" t="inlineStr">
        <is>
          <t>maryame_niacinamide</t>
        </is>
      </c>
      <c r="F213" s="2" t="inlineStr">
        <is>
          <t>blus on nya merek apa teh...??</t>
        </is>
      </c>
      <c r="G213" s="2" t="inlineStr"/>
      <c r="H213" s="2" t="inlineStr"/>
      <c r="I213" s="2" t="inlineStr"/>
      <c r="J213" s="2" t="inlineStr"/>
    </row>
    <row r="214">
      <c r="A214" s="2" t="inlineStr">
        <is>
          <t>V4MA01191</t>
        </is>
      </c>
      <c r="B214" s="2" t="inlineStr">
        <is>
          <t>7388473497088066310</t>
        </is>
      </c>
      <c r="C214" s="2" t="inlineStr">
        <is>
          <t>7385065641595653382</t>
        </is>
      </c>
      <c r="D214" s="2" t="inlineStr">
        <is>
          <t>maryame_niacinamide</t>
        </is>
      </c>
      <c r="E214" s="2" t="inlineStr">
        <is>
          <t>maryame_niacinamide</t>
        </is>
      </c>
      <c r="F214" s="2" t="inlineStr">
        <is>
          <t>si teteh yang baik hatinya meni cantik th</t>
        </is>
      </c>
      <c r="G214" s="2" t="inlineStr"/>
      <c r="H214" s="2" t="inlineStr"/>
      <c r="I214" s="2" t="inlineStr"/>
      <c r="J214" s="2" t="inlineStr"/>
    </row>
    <row r="215">
      <c r="A215" s="2" t="inlineStr">
        <is>
          <t>V4MA01194</t>
        </is>
      </c>
      <c r="B215" s="2" t="inlineStr">
        <is>
          <t>7388488593155949318</t>
        </is>
      </c>
      <c r="C215" s="2" t="inlineStr">
        <is>
          <t>7385065641595653382</t>
        </is>
      </c>
      <c r="D215" s="2" t="inlineStr">
        <is>
          <t>maryame_niacinamide</t>
        </is>
      </c>
      <c r="E215" s="2" t="inlineStr">
        <is>
          <t>maryame_niacinamide</t>
        </is>
      </c>
      <c r="F215" s="2" t="inlineStr">
        <is>
          <t>di taiwan jga ada yg jual</t>
        </is>
      </c>
      <c r="G215" s="2" t="inlineStr"/>
      <c r="H215" s="2" t="inlineStr"/>
      <c r="I215" s="2" t="inlineStr"/>
      <c r="J215" s="2" t="inlineStr"/>
    </row>
    <row r="216">
      <c r="A216" s="2" t="inlineStr">
        <is>
          <t>V4MA01195</t>
        </is>
      </c>
      <c r="B216" s="2" t="inlineStr">
        <is>
          <t>7388500055265657605</t>
        </is>
      </c>
      <c r="C216" s="2" t="inlineStr">
        <is>
          <t>7385065641595653382</t>
        </is>
      </c>
      <c r="D216" s="2" t="inlineStr">
        <is>
          <t>maryame_niacinamide</t>
        </is>
      </c>
      <c r="E216" s="2" t="inlineStr">
        <is>
          <t>maryame_niacinamide</t>
        </is>
      </c>
      <c r="F216" s="2" t="inlineStr">
        <is>
          <t>satu paket ya itu brp ya ka</t>
        </is>
      </c>
      <c r="G216" s="2" t="inlineStr"/>
      <c r="H216" s="2" t="inlineStr"/>
      <c r="I216" s="2" t="inlineStr"/>
      <c r="J216" s="2" t="inlineStr"/>
    </row>
    <row r="217">
      <c r="A217" s="2" t="inlineStr">
        <is>
          <t>V4MA01202</t>
        </is>
      </c>
      <c r="B217" s="2" t="inlineStr">
        <is>
          <t>7388545322399564549</t>
        </is>
      </c>
      <c r="C217" s="2" t="inlineStr">
        <is>
          <t>7385065641595653382</t>
        </is>
      </c>
      <c r="D217" s="2" t="inlineStr">
        <is>
          <t>maryame_niacinamide</t>
        </is>
      </c>
      <c r="E217" s="2" t="inlineStr">
        <is>
          <t>maryame_niacinamide</t>
        </is>
      </c>
      <c r="F217" s="2" t="inlineStr">
        <is>
          <t>beneran kak? aku ga pernah pake skincare sama sekali dari remaja pengen coba soalnya mukaku ada bekas jerawat sama beruntusan</t>
        </is>
      </c>
      <c r="G217" s="2" t="inlineStr"/>
      <c r="H217" s="2" t="inlineStr"/>
      <c r="I217" s="2" t="inlineStr"/>
      <c r="J217" s="2" t="inlineStr"/>
    </row>
    <row r="218">
      <c r="A218" s="2" t="inlineStr">
        <is>
          <t>V4MA01209</t>
        </is>
      </c>
      <c r="B218" s="2" t="inlineStr">
        <is>
          <t>7388744423360742150</t>
        </is>
      </c>
      <c r="C218" s="2" t="inlineStr">
        <is>
          <t>7385065641595653382</t>
        </is>
      </c>
      <c r="D218" s="2" t="inlineStr">
        <is>
          <t>maryame_niacinamide</t>
        </is>
      </c>
      <c r="E218" s="2" t="inlineStr">
        <is>
          <t>maryame_niacinamide</t>
        </is>
      </c>
      <c r="F218" s="2" t="inlineStr">
        <is>
          <t>harga nya berapa tth</t>
        </is>
      </c>
      <c r="G218" s="2" t="inlineStr"/>
      <c r="H218" s="2" t="inlineStr"/>
      <c r="I218" s="2" t="inlineStr"/>
      <c r="J218" s="2" t="inlineStr"/>
    </row>
    <row r="219">
      <c r="A219" s="2" t="inlineStr">
        <is>
          <t>V4MA01216</t>
        </is>
      </c>
      <c r="B219" s="2" t="inlineStr">
        <is>
          <t>7389258700072911622</t>
        </is>
      </c>
      <c r="C219" s="2" t="inlineStr">
        <is>
          <t>7378347819268082950</t>
        </is>
      </c>
      <c r="D219" s="2" t="inlineStr">
        <is>
          <t>daviena_retinol</t>
        </is>
      </c>
      <c r="E219" s="2" t="inlineStr">
        <is>
          <t>daviena_retinol</t>
        </is>
      </c>
      <c r="F219" s="2" t="inlineStr">
        <is>
          <t>mau kaaa, aku beliii</t>
        </is>
      </c>
      <c r="G219" s="2" t="inlineStr"/>
      <c r="H219" s="2" t="inlineStr"/>
      <c r="I219" s="2" t="inlineStr"/>
      <c r="J219" s="2" t="inlineStr"/>
    </row>
    <row r="220">
      <c r="A220" s="2" t="inlineStr">
        <is>
          <t>V4MA01217</t>
        </is>
      </c>
      <c r="B220" s="2" t="inlineStr">
        <is>
          <t>7389278695179551493</t>
        </is>
      </c>
      <c r="C220" s="2" t="inlineStr">
        <is>
          <t>7389110955214490886</t>
        </is>
      </c>
      <c r="D220" s="2" t="inlineStr">
        <is>
          <t>daviena_retinol</t>
        </is>
      </c>
      <c r="E220" s="2" t="inlineStr">
        <is>
          <t>daviena_retinol</t>
        </is>
      </c>
      <c r="F220" s="2" t="inlineStr">
        <is>
          <t>di tempatku harganya lebih murah, tpi takut bukan yg asli kak</t>
        </is>
      </c>
      <c r="G220" s="2" t="inlineStr"/>
      <c r="H220" s="2" t="inlineStr"/>
      <c r="I220" s="2" t="inlineStr"/>
      <c r="J220" s="2" t="inlineStr"/>
    </row>
    <row r="221">
      <c r="A221" s="2" t="inlineStr">
        <is>
          <t>V4MA01232</t>
        </is>
      </c>
      <c r="B221" s="2" t="inlineStr">
        <is>
          <t>7390991635096847109</t>
        </is>
      </c>
      <c r="C221" s="2" t="inlineStr">
        <is>
          <t>7389110955214490886</t>
        </is>
      </c>
      <c r="D221" s="2" t="inlineStr">
        <is>
          <t>daviena_retinol</t>
        </is>
      </c>
      <c r="E221" s="2" t="inlineStr">
        <is>
          <t>daviena_retinol</t>
        </is>
      </c>
      <c r="F221" s="2" t="inlineStr">
        <is>
          <t>pengen banget buat anak gadisku yang jrawatan bruntusan</t>
        </is>
      </c>
      <c r="G221" s="2" t="inlineStr"/>
      <c r="H221" s="2" t="inlineStr"/>
      <c r="I221" s="2" t="inlineStr"/>
      <c r="J221" s="2" t="inlineStr"/>
    </row>
    <row r="222">
      <c r="A222" s="2" t="inlineStr">
        <is>
          <t>V4MA01234</t>
        </is>
      </c>
      <c r="B222" s="2" t="inlineStr">
        <is>
          <t>7391158187443618580</t>
        </is>
      </c>
      <c r="C222" s="2" t="inlineStr">
        <is>
          <t>7385065641595653382</t>
        </is>
      </c>
      <c r="D222" s="2" t="inlineStr">
        <is>
          <t>maryame_niacinamide</t>
        </is>
      </c>
      <c r="E222" s="2" t="inlineStr">
        <is>
          <t>maryame_niacinamide</t>
        </is>
      </c>
      <c r="F222" s="2" t="inlineStr">
        <is>
          <t>kerim apa nama nyah kk</t>
        </is>
      </c>
      <c r="G222" s="2" t="inlineStr"/>
      <c r="H222" s="2" t="inlineStr"/>
      <c r="I222" s="2" t="inlineStr"/>
      <c r="J222" s="2" t="inlineStr"/>
    </row>
    <row r="223">
      <c r="A223" s="2" t="inlineStr">
        <is>
          <t>V4MA01235</t>
        </is>
      </c>
      <c r="B223" s="2" t="inlineStr">
        <is>
          <t>7391704089245991686</t>
        </is>
      </c>
      <c r="C223" s="2" t="inlineStr">
        <is>
          <t>7385065641595653382</t>
        </is>
      </c>
      <c r="D223" s="2" t="inlineStr">
        <is>
          <t>maryame_niacinamide</t>
        </is>
      </c>
      <c r="E223" s="2" t="inlineStr">
        <is>
          <t>maryame_niacinamide</t>
        </is>
      </c>
      <c r="F223" s="2" t="inlineStr">
        <is>
          <t>teh klu sepakat ga ada tonernya ga yaa</t>
        </is>
      </c>
      <c r="G223" s="2" t="inlineStr"/>
      <c r="H223" s="2" t="inlineStr"/>
      <c r="I223" s="2" t="inlineStr"/>
      <c r="J223" s="2" t="inlineStr"/>
    </row>
    <row r="224">
      <c r="A224" s="2" t="inlineStr">
        <is>
          <t>V4MA01241</t>
        </is>
      </c>
      <c r="B224" s="2" t="inlineStr">
        <is>
          <t>7392618619315766021</t>
        </is>
      </c>
      <c r="C224" s="2" t="inlineStr">
        <is>
          <t>7122773893844061466</t>
        </is>
      </c>
      <c r="D224" s="2" t="inlineStr">
        <is>
          <t>originote_niacinamide</t>
        </is>
      </c>
      <c r="E224" s="2" t="inlineStr">
        <is>
          <t>originote_niacinamide</t>
        </is>
      </c>
      <c r="F224" s="2" t="inlineStr">
        <is>
          <t>mungkin persenan niacinamide nya terlalu tinggi kak</t>
        </is>
      </c>
      <c r="G224" s="2" t="inlineStr"/>
      <c r="H224" s="2" t="inlineStr"/>
      <c r="I224" s="2" t="inlineStr"/>
      <c r="J224" s="2" t="inlineStr"/>
    </row>
    <row r="225">
      <c r="A225" s="2" t="inlineStr">
        <is>
          <t>V4MA01244</t>
        </is>
      </c>
      <c r="B225" s="2" t="inlineStr">
        <is>
          <t>7393192732203827973</t>
        </is>
      </c>
      <c r="C225" s="2" t="inlineStr">
        <is>
          <t>7242204399928593669</t>
        </is>
      </c>
      <c r="D225" s="2" t="inlineStr">
        <is>
          <t>originote_niacinamide</t>
        </is>
      </c>
      <c r="E225" s="2" t="inlineStr">
        <is>
          <t>originote_niacinamide</t>
        </is>
      </c>
      <c r="F225" s="2" t="inlineStr">
        <is>
          <t>loh kok hyalu c di pake d mlm hari ???</t>
        </is>
      </c>
      <c r="G225" s="2" t="inlineStr"/>
      <c r="H225" s="2" t="inlineStr"/>
      <c r="I225" s="2" t="inlineStr"/>
      <c r="J225" s="2" t="inlineStr"/>
    </row>
    <row r="226">
      <c r="A226" s="2" t="inlineStr">
        <is>
          <t>V4MA01250</t>
        </is>
      </c>
      <c r="B226" s="2" t="inlineStr">
        <is>
          <t>7396656057823838981</t>
        </is>
      </c>
      <c r="C226" s="2" t="inlineStr">
        <is>
          <t>7378347819268082950</t>
        </is>
      </c>
      <c r="D226" s="2" t="inlineStr">
        <is>
          <t>daviena_retinol</t>
        </is>
      </c>
      <c r="E226" s="2" t="inlineStr">
        <is>
          <t>daviena_retinol</t>
        </is>
      </c>
      <c r="F226" s="2" t="inlineStr">
        <is>
          <t>brrti g usah make night cream nya ya ka?
dri daviena jga</t>
        </is>
      </c>
      <c r="G226" s="2" t="inlineStr"/>
      <c r="H226" s="2" t="inlineStr"/>
      <c r="I226" s="2" t="inlineStr"/>
      <c r="J226" s="2" t="inlineStr"/>
    </row>
    <row r="227">
      <c r="A227" s="2" t="inlineStr">
        <is>
          <t>V4MA01251</t>
        </is>
      </c>
      <c r="B227" s="2" t="inlineStr">
        <is>
          <t>7397031744350683909</t>
        </is>
      </c>
      <c r="C227" s="2" t="inlineStr">
        <is>
          <t>7397028146429709573</t>
        </is>
      </c>
      <c r="D227" s="2" t="inlineStr">
        <is>
          <t>azarine_retinol</t>
        </is>
      </c>
      <c r="E227" s="2" t="inlineStr">
        <is>
          <t>azarine_retinol</t>
        </is>
      </c>
      <c r="F227" s="2" t="inlineStr">
        <is>
          <t>aku pakai vitamin c nya kok kusam ya?😭</t>
        </is>
      </c>
      <c r="G227" s="2" t="inlineStr"/>
      <c r="H227" s="2" t="inlineStr"/>
      <c r="I227" s="2" t="inlineStr"/>
      <c r="J227" s="2" t="inlineStr"/>
    </row>
    <row r="228">
      <c r="A228" s="2" t="inlineStr">
        <is>
          <t>V4MA01252</t>
        </is>
      </c>
      <c r="B228" s="2" t="inlineStr">
        <is>
          <t>7397137272170382086</t>
        </is>
      </c>
      <c r="C228" s="2" t="inlineStr">
        <is>
          <t>7397028146429709573</t>
        </is>
      </c>
      <c r="D228" s="2" t="inlineStr">
        <is>
          <t>azarine_retinol</t>
        </is>
      </c>
      <c r="E228" s="2" t="inlineStr">
        <is>
          <t>azarine_retinol</t>
        </is>
      </c>
      <c r="F228" s="2" t="inlineStr">
        <is>
          <t>Penasaran banget sama serum nyaa tapi sayang bgt aku blm bisa pake retinol😔</t>
        </is>
      </c>
      <c r="G228" s="2" t="inlineStr"/>
      <c r="H228" s="2" t="inlineStr"/>
      <c r="I228" s="2" t="inlineStr"/>
      <c r="J228" s="2" t="inlineStr"/>
    </row>
    <row r="229">
      <c r="A229" s="2" t="inlineStr">
        <is>
          <t>V4MA01262</t>
        </is>
      </c>
      <c r="B229" s="2" t="inlineStr">
        <is>
          <t>7397948319429985029</t>
        </is>
      </c>
      <c r="C229" s="2" t="inlineStr">
        <is>
          <t>7385065641595653382</t>
        </is>
      </c>
      <c r="D229" s="2" t="inlineStr">
        <is>
          <t>maryame_niacinamide</t>
        </is>
      </c>
      <c r="E229" s="2" t="inlineStr">
        <is>
          <t>maryame_niacinamide</t>
        </is>
      </c>
      <c r="F229" s="2" t="inlineStr">
        <is>
          <t>cara order</t>
        </is>
      </c>
      <c r="G229" s="2" t="inlineStr"/>
      <c r="H229" s="2" t="inlineStr"/>
      <c r="I229" s="2" t="inlineStr"/>
      <c r="J229" s="2" t="inlineStr"/>
    </row>
    <row r="230">
      <c r="A230" s="2" t="inlineStr">
        <is>
          <t>V4MA01266</t>
        </is>
      </c>
      <c r="B230" s="2" t="inlineStr">
        <is>
          <t>7397975726932771589</t>
        </is>
      </c>
      <c r="C230" s="2" t="inlineStr">
        <is>
          <t>7385065641595653382</t>
        </is>
      </c>
      <c r="D230" s="2" t="inlineStr">
        <is>
          <t>maryame_niacinamide</t>
        </is>
      </c>
      <c r="E230" s="2" t="inlineStr">
        <is>
          <t>maryame_niacinamide</t>
        </is>
      </c>
      <c r="F230" s="2" t="inlineStr">
        <is>
          <t>teteh berapa satu paket</t>
        </is>
      </c>
      <c r="G230" s="2" t="inlineStr"/>
      <c r="H230" s="2" t="inlineStr"/>
      <c r="I230" s="2" t="inlineStr"/>
      <c r="J230" s="2" t="inlineStr"/>
    </row>
    <row r="231">
      <c r="A231" s="2" t="inlineStr">
        <is>
          <t>V4MA01274</t>
        </is>
      </c>
      <c r="B231" s="2" t="inlineStr">
        <is>
          <t>7398117043981484806</t>
        </is>
      </c>
      <c r="C231" s="2" t="inlineStr">
        <is>
          <t>7397028146429709573</t>
        </is>
      </c>
      <c r="D231" s="2" t="inlineStr">
        <is>
          <t>azarine_retinol</t>
        </is>
      </c>
      <c r="E231" s="2" t="inlineStr">
        <is>
          <t>azarine_retinol</t>
        </is>
      </c>
      <c r="F231" s="2" t="inlineStr">
        <is>
          <t>Samarin bisaa hihi tp gaa bisa ilang total ya kalo pake skincare 🙈😍</t>
        </is>
      </c>
      <c r="G231" s="2" t="inlineStr"/>
      <c r="H231" s="2" t="inlineStr"/>
      <c r="I231" s="2" t="inlineStr"/>
      <c r="J231" s="2" t="inlineStr"/>
    </row>
    <row r="232">
      <c r="A232" s="2" t="inlineStr">
        <is>
          <t>V4MA01291</t>
        </is>
      </c>
      <c r="B232" s="2" t="inlineStr">
        <is>
          <t>7399256234027172614</t>
        </is>
      </c>
      <c r="C232" s="2" t="inlineStr">
        <is>
          <t>7340938843190725893</t>
        </is>
      </c>
      <c r="D232" s="2" t="inlineStr">
        <is>
          <t>daviena_retinol</t>
        </is>
      </c>
      <c r="E232" s="2" t="inlineStr">
        <is>
          <t>daviena_retinol</t>
        </is>
      </c>
      <c r="F232" s="2" t="inlineStr">
        <is>
          <t>aku ada ka masi segel, lokasi yogyakarta</t>
        </is>
      </c>
      <c r="G232" s="2" t="inlineStr"/>
      <c r="H232" s="2" t="inlineStr"/>
      <c r="I232" s="2" t="inlineStr"/>
      <c r="J232" s="2" t="inlineStr"/>
    </row>
    <row r="233">
      <c r="A233" s="2" t="inlineStr">
        <is>
          <t>V4MA01298</t>
        </is>
      </c>
      <c r="B233" s="2" t="inlineStr">
        <is>
          <t>7399860659934872326</t>
        </is>
      </c>
      <c r="C233" s="2" t="inlineStr">
        <is>
          <t>7385065641595653382</t>
        </is>
      </c>
      <c r="D233" s="2" t="inlineStr">
        <is>
          <t>maryame_niacinamide</t>
        </is>
      </c>
      <c r="E233" s="2" t="inlineStr">
        <is>
          <t>maryame_niacinamide</t>
        </is>
      </c>
      <c r="F233" s="2" t="inlineStr">
        <is>
          <t>brpa 1 pket</t>
        </is>
      </c>
      <c r="G233" s="2" t="inlineStr"/>
      <c r="H233" s="2" t="inlineStr"/>
      <c r="I233" s="2" t="inlineStr"/>
      <c r="J233" s="2" t="inlineStr"/>
    </row>
    <row r="234">
      <c r="A234" s="2" t="inlineStr">
        <is>
          <t>V4MA01302</t>
        </is>
      </c>
      <c r="B234" s="2" t="inlineStr">
        <is>
          <t>7400590189062832902</t>
        </is>
      </c>
      <c r="C234" s="2" t="inlineStr">
        <is>
          <t>7385065641595653382</t>
        </is>
      </c>
      <c r="D234" s="2" t="inlineStr">
        <is>
          <t>maryame_niacinamide</t>
        </is>
      </c>
      <c r="E234" s="2" t="inlineStr">
        <is>
          <t>maryame_niacinamide</t>
        </is>
      </c>
      <c r="F234" s="2" t="inlineStr">
        <is>
          <t>kk dimana belinya?</t>
        </is>
      </c>
      <c r="G234" s="2" t="inlineStr"/>
      <c r="H234" s="2" t="inlineStr"/>
      <c r="I234" s="2" t="inlineStr"/>
      <c r="J234" s="2" t="inlineStr"/>
    </row>
    <row r="235">
      <c r="A235" s="2" t="inlineStr">
        <is>
          <t>V4MA01305</t>
        </is>
      </c>
      <c r="B235" s="2" t="inlineStr">
        <is>
          <t>7401131808035865349</t>
        </is>
      </c>
      <c r="C235" s="2" t="inlineStr">
        <is>
          <t>7378347819268082950</t>
        </is>
      </c>
      <c r="D235" s="2" t="inlineStr">
        <is>
          <t>daviena_retinol</t>
        </is>
      </c>
      <c r="E235" s="2" t="inlineStr">
        <is>
          <t>daviena_retinol</t>
        </is>
      </c>
      <c r="F235" s="2" t="inlineStr">
        <is>
          <t>😭😭😭😭 maap gatau kak soalany🙂</t>
        </is>
      </c>
      <c r="G235" s="2" t="inlineStr"/>
      <c r="H235" s="2" t="inlineStr"/>
      <c r="I235" s="2" t="inlineStr"/>
      <c r="J235" s="2" t="inlineStr"/>
    </row>
    <row r="236">
      <c r="A236" s="2" t="inlineStr">
        <is>
          <t>V4MA01306</t>
        </is>
      </c>
      <c r="B236" s="2" t="inlineStr">
        <is>
          <t>7401381122520089350</t>
        </is>
      </c>
      <c r="C236" s="2" t="inlineStr">
        <is>
          <t>7385065641595653382</t>
        </is>
      </c>
      <c r="D236" s="2" t="inlineStr">
        <is>
          <t>maryame_niacinamide</t>
        </is>
      </c>
      <c r="E236" s="2" t="inlineStr">
        <is>
          <t>maryame_niacinamide</t>
        </is>
      </c>
      <c r="F236" s="2" t="inlineStr">
        <is>
          <t>udah sy buang,malah tambah MAGRIB😭😭😭😭😭😭 KOMEDOAN BNYAK,TERLALU KEMAKAN IKLAN TIKTOK AKU TUH🥺🥺</t>
        </is>
      </c>
      <c r="G236" s="2" t="inlineStr"/>
      <c r="H236" s="2" t="inlineStr"/>
      <c r="I236" s="2" t="inlineStr"/>
      <c r="J236" s="2" t="inlineStr"/>
    </row>
    <row r="237">
      <c r="A237" s="2" t="inlineStr">
        <is>
          <t>V4MA01307</t>
        </is>
      </c>
      <c r="B237" s="2" t="inlineStr">
        <is>
          <t>7401712824421171973</t>
        </is>
      </c>
      <c r="C237" s="2" t="inlineStr">
        <is>
          <t>7306081689422351622</t>
        </is>
      </c>
      <c r="D237" s="2" t="inlineStr">
        <is>
          <t>originote_niacinamide</t>
        </is>
      </c>
      <c r="E237" s="2" t="inlineStr">
        <is>
          <t>originote_niacinamide</t>
        </is>
      </c>
      <c r="F237" s="2" t="inlineStr">
        <is>
          <t>niacinamidenye tinggi bgt😭</t>
        </is>
      </c>
      <c r="G237" s="2" t="inlineStr"/>
      <c r="H237" s="2" t="inlineStr"/>
      <c r="I237" s="2" t="inlineStr"/>
      <c r="J237" s="2" t="inlineStr"/>
    </row>
    <row r="238">
      <c r="A238" s="2" t="inlineStr">
        <is>
          <t>V4MA01308</t>
        </is>
      </c>
      <c r="B238" s="2" t="inlineStr">
        <is>
          <t>7401744417747354373</t>
        </is>
      </c>
      <c r="C238" s="2" t="inlineStr">
        <is>
          <t>7401739344085585158</t>
        </is>
      </c>
      <c r="D238" s="2" t="inlineStr">
        <is>
          <t>maryame_niacinamide</t>
        </is>
      </c>
      <c r="E238" s="2" t="inlineStr">
        <is>
          <t>maryame_niacinamide</t>
        </is>
      </c>
      <c r="F238" s="2" t="inlineStr">
        <is>
          <t>masyaallah 🥰🥰sehat lancar berkah tth</t>
        </is>
      </c>
      <c r="G238" s="2" t="inlineStr"/>
      <c r="H238" s="2" t="inlineStr"/>
      <c r="I238" s="2" t="inlineStr"/>
      <c r="J238" s="2" t="inlineStr"/>
    </row>
    <row r="239">
      <c r="A239" s="2" t="inlineStr">
        <is>
          <t>V4MA01309</t>
        </is>
      </c>
      <c r="B239" s="2" t="inlineStr">
        <is>
          <t>7401845574498239237</t>
        </is>
      </c>
      <c r="C239" s="2" t="inlineStr">
        <is>
          <t>7401739344085585158</t>
        </is>
      </c>
      <c r="D239" s="2" t="inlineStr">
        <is>
          <t>maryame_niacinamide</t>
        </is>
      </c>
      <c r="E239" s="2" t="inlineStr">
        <is>
          <t>maryame_niacinamide</t>
        </is>
      </c>
      <c r="F239" s="2" t="inlineStr">
        <is>
          <t>aku pake maryame</t>
        </is>
      </c>
      <c r="G239" s="2" t="inlineStr"/>
      <c r="H239" s="2" t="inlineStr"/>
      <c r="I239" s="2" t="inlineStr"/>
      <c r="J239" s="2" t="inlineStr"/>
    </row>
    <row r="240">
      <c r="A240" s="2" t="inlineStr">
        <is>
          <t>V4MA01312</t>
        </is>
      </c>
      <c r="B240" s="2" t="inlineStr">
        <is>
          <t>7402261011899630342</t>
        </is>
      </c>
      <c r="C240" s="2" t="inlineStr">
        <is>
          <t>7378347819268082950</t>
        </is>
      </c>
      <c r="D240" s="2" t="inlineStr">
        <is>
          <t>daviena_retinol</t>
        </is>
      </c>
      <c r="E240" s="2" t="inlineStr">
        <is>
          <t>daviena_retinol</t>
        </is>
      </c>
      <c r="F240" s="2" t="inlineStr">
        <is>
          <t>kalo Trakhir ga usah pake moiz lagi gmn?</t>
        </is>
      </c>
      <c r="G240" s="2" t="inlineStr"/>
      <c r="H240" s="2" t="inlineStr"/>
      <c r="I240" s="2" t="inlineStr"/>
      <c r="J240" s="2" t="inlineStr"/>
    </row>
    <row r="241">
      <c r="A241" s="2" t="inlineStr">
        <is>
          <t>V4MA01322</t>
        </is>
      </c>
      <c r="B241" s="2" t="inlineStr">
        <is>
          <t>7404333179828781830</t>
        </is>
      </c>
      <c r="C241" s="2" t="inlineStr">
        <is>
          <t>7385065641595653382</t>
        </is>
      </c>
      <c r="D241" s="2" t="inlineStr">
        <is>
          <t>maryame_niacinamide</t>
        </is>
      </c>
      <c r="E241" s="2" t="inlineStr">
        <is>
          <t>maryame_niacinamide</t>
        </is>
      </c>
      <c r="F241" s="2" t="inlineStr">
        <is>
          <t>sepaket berapa kak,</t>
        </is>
      </c>
      <c r="G241" s="2" t="inlineStr"/>
      <c r="H241" s="2" t="inlineStr"/>
      <c r="I241" s="2" t="inlineStr"/>
      <c r="J241" s="2" t="inlineStr"/>
    </row>
    <row r="242">
      <c r="A242" s="2" t="inlineStr">
        <is>
          <t>V4MA01324</t>
        </is>
      </c>
      <c r="B242" s="2" t="inlineStr">
        <is>
          <t>7404818621124674310</t>
        </is>
      </c>
      <c r="C242" s="2" t="inlineStr">
        <is>
          <t>7385065641595653382</t>
        </is>
      </c>
      <c r="D242" s="2" t="inlineStr">
        <is>
          <t>maryame_niacinamide</t>
        </is>
      </c>
      <c r="E242" s="2" t="inlineStr">
        <is>
          <t>maryame_niacinamide</t>
        </is>
      </c>
      <c r="F242" s="2" t="inlineStr">
        <is>
          <t>emang</t>
        </is>
      </c>
      <c r="G242" s="2" t="inlineStr"/>
      <c r="H242" s="2" t="inlineStr"/>
      <c r="I242" s="2" t="inlineStr"/>
      <c r="J242" s="2" t="inlineStr"/>
    </row>
    <row r="243">
      <c r="A243" s="2" t="inlineStr">
        <is>
          <t>V4MA01325</t>
        </is>
      </c>
      <c r="B243" s="2" t="inlineStr">
        <is>
          <t>7404848332438553349</t>
        </is>
      </c>
      <c r="C243" s="2" t="inlineStr">
        <is>
          <t>7389110955214490886</t>
        </is>
      </c>
      <c r="D243" s="2" t="inlineStr">
        <is>
          <t>daviena_retinol</t>
        </is>
      </c>
      <c r="E243" s="2" t="inlineStr">
        <is>
          <t>daviena_retinol</t>
        </is>
      </c>
      <c r="F243" s="2" t="inlineStr">
        <is>
          <t>kakak aku orang Palembang ❤️</t>
        </is>
      </c>
      <c r="G243" s="2" t="inlineStr"/>
      <c r="H243" s="2" t="inlineStr"/>
      <c r="I243" s="2" t="inlineStr"/>
      <c r="J243" s="2" t="inlineStr"/>
    </row>
    <row r="244">
      <c r="A244" s="2" t="inlineStr">
        <is>
          <t>V4MA01326</t>
        </is>
      </c>
      <c r="B244" s="2" t="inlineStr">
        <is>
          <t>7405048771375940358</t>
        </is>
      </c>
      <c r="C244" s="2" t="inlineStr">
        <is>
          <t>7385065641595653382</t>
        </is>
      </c>
      <c r="D244" s="2" t="inlineStr">
        <is>
          <t>maryame_niacinamide</t>
        </is>
      </c>
      <c r="E244" s="2" t="inlineStr">
        <is>
          <t>maryame_niacinamide</t>
        </is>
      </c>
      <c r="F244" s="2" t="inlineStr">
        <is>
          <t>eng udh ada tanda bpom ny?</t>
        </is>
      </c>
      <c r="G244" s="2" t="inlineStr"/>
      <c r="H244" s="2" t="inlineStr"/>
      <c r="I244" s="2" t="inlineStr"/>
      <c r="J244" s="2" t="inlineStr"/>
    </row>
    <row r="245">
      <c r="A245" s="2" t="inlineStr">
        <is>
          <t>V4MA01328</t>
        </is>
      </c>
      <c r="B245" s="2" t="inlineStr">
        <is>
          <t>7405214135438803718</t>
        </is>
      </c>
      <c r="C245" s="2" t="inlineStr">
        <is>
          <t>7385065641595653382</t>
        </is>
      </c>
      <c r="D245" s="2" t="inlineStr">
        <is>
          <t>maryame_niacinamide</t>
        </is>
      </c>
      <c r="E245" s="2" t="inlineStr">
        <is>
          <t>maryame_niacinamide</t>
        </is>
      </c>
      <c r="F245" s="2" t="inlineStr">
        <is>
          <t>udah bpom blum tuh</t>
        </is>
      </c>
      <c r="G245" s="2" t="inlineStr"/>
      <c r="H245" s="2" t="inlineStr"/>
      <c r="I245" s="2" t="inlineStr"/>
      <c r="J245" s="2" t="inlineStr"/>
    </row>
    <row r="246">
      <c r="A246" s="2" t="inlineStr">
        <is>
          <t>V4MA01338</t>
        </is>
      </c>
      <c r="B246" s="2" t="inlineStr">
        <is>
          <t>7407272907514266373</t>
        </is>
      </c>
      <c r="C246" s="2" t="inlineStr">
        <is>
          <t>7284446766534102277</t>
        </is>
      </c>
      <c r="D246" s="2" t="inlineStr">
        <is>
          <t>daviena_retinol</t>
        </is>
      </c>
      <c r="E246" s="2" t="inlineStr">
        <is>
          <t>daviena_retinol</t>
        </is>
      </c>
      <c r="F246" s="2" t="inlineStr">
        <is>
          <t>ada yg mau gantiin retinol aku gak baru dipakai 2x @dr.okypratamaa_kedua bener ga dok?</t>
        </is>
      </c>
      <c r="G246" s="2" t="inlineStr"/>
      <c r="H246" s="2" t="inlineStr"/>
      <c r="I246" s="2" t="inlineStr"/>
      <c r="J246" s="2" t="inlineStr"/>
    </row>
    <row r="247">
      <c r="A247" s="2" t="inlineStr">
        <is>
          <t>V4MA01347</t>
        </is>
      </c>
      <c r="B247" s="2" t="inlineStr">
        <is>
          <t>7408832152353145605</t>
        </is>
      </c>
      <c r="C247" s="2" t="inlineStr">
        <is>
          <t>7378347819268082950</t>
        </is>
      </c>
      <c r="D247" s="2" t="inlineStr">
        <is>
          <t>daviena_retinol</t>
        </is>
      </c>
      <c r="E247" s="2" t="inlineStr">
        <is>
          <t>daviena_retinol</t>
        </is>
      </c>
      <c r="F247" s="2" t="inlineStr">
        <is>
          <t>pngn bgt nyobain</t>
        </is>
      </c>
      <c r="G247" s="2" t="inlineStr"/>
      <c r="H247" s="2" t="inlineStr"/>
      <c r="I247" s="2" t="inlineStr"/>
      <c r="J247" s="2" t="inlineStr"/>
    </row>
    <row r="248">
      <c r="A248" s="2" t="inlineStr">
        <is>
          <t>V4MA01353</t>
        </is>
      </c>
      <c r="B248" s="2" t="inlineStr">
        <is>
          <t>7410992296383529734</t>
        </is>
      </c>
      <c r="C248" s="2" t="inlineStr">
        <is>
          <t>7401739344085585158</t>
        </is>
      </c>
      <c r="D248" s="2" t="inlineStr">
        <is>
          <t>maryame_niacinamide</t>
        </is>
      </c>
      <c r="E248" s="2" t="inlineStr">
        <is>
          <t>maryame_niacinamide</t>
        </is>
      </c>
      <c r="F248" s="2" t="inlineStr">
        <is>
          <t>tapi knapa gk bisa COD kak</t>
        </is>
      </c>
      <c r="G248" s="2" t="inlineStr"/>
      <c r="H248" s="2" t="inlineStr"/>
      <c r="I248" s="2" t="inlineStr"/>
      <c r="J248" s="2" t="inlineStr"/>
    </row>
    <row r="249">
      <c r="A249" s="2" t="inlineStr">
        <is>
          <t>V4MA01355</t>
        </is>
      </c>
      <c r="B249" s="2" t="inlineStr">
        <is>
          <t>7411729657144754949</t>
        </is>
      </c>
      <c r="C249" s="2" t="inlineStr">
        <is>
          <t>7378347819268082950</t>
        </is>
      </c>
      <c r="D249" s="2" t="inlineStr">
        <is>
          <t>daviena_retinol</t>
        </is>
      </c>
      <c r="E249" s="2" t="inlineStr">
        <is>
          <t>daviena_retinol</t>
        </is>
      </c>
      <c r="F249" s="2" t="inlineStr">
        <is>
          <t>aku ada 3 mau gaa</t>
        </is>
      </c>
      <c r="G249" s="2" t="inlineStr"/>
      <c r="H249" s="2" t="inlineStr"/>
      <c r="I249" s="2" t="inlineStr"/>
      <c r="J249" s="2" t="inlineStr"/>
    </row>
    <row r="250">
      <c r="A250" s="2" t="inlineStr">
        <is>
          <t>V4MA01359</t>
        </is>
      </c>
      <c r="B250" s="2" t="inlineStr">
        <is>
          <t>7412829450699981574</t>
        </is>
      </c>
      <c r="C250" s="2" t="inlineStr">
        <is>
          <t>7340938843190725893</t>
        </is>
      </c>
      <c r="D250" s="2" t="inlineStr">
        <is>
          <t>daviena_retinol</t>
        </is>
      </c>
      <c r="E250" s="2" t="inlineStr">
        <is>
          <t>daviena_retinol</t>
        </is>
      </c>
      <c r="F250" s="2" t="inlineStr">
        <is>
          <t>Cara bukanya gimanaa kak itu, punyakuu malah nempel ditutupnya gabisa dibuka 😭😭😭</t>
        </is>
      </c>
      <c r="G250" s="2" t="inlineStr"/>
      <c r="H250" s="2" t="inlineStr"/>
      <c r="I250" s="2" t="inlineStr"/>
      <c r="J250" s="2" t="inlineStr"/>
    </row>
    <row r="251">
      <c r="A251" s="2" t="inlineStr">
        <is>
          <t>V4MA01367</t>
        </is>
      </c>
      <c r="B251" s="2" t="inlineStr">
        <is>
          <t>7416321749921350406</t>
        </is>
      </c>
      <c r="C251" s="2" t="inlineStr">
        <is>
          <t>7363584993148357894</t>
        </is>
      </c>
      <c r="D251" s="2" t="inlineStr">
        <is>
          <t>maryame_niacinamide</t>
        </is>
      </c>
      <c r="E251" s="2" t="inlineStr">
        <is>
          <t>maryame_niacinamide</t>
        </is>
      </c>
      <c r="F251" s="2" t="inlineStr">
        <is>
          <t>yg night udah nyoba belom kak?</t>
        </is>
      </c>
      <c r="G251" s="2" t="inlineStr"/>
      <c r="H251" s="2" t="inlineStr"/>
      <c r="I251" s="2" t="inlineStr"/>
      <c r="J251" s="2" t="inlineStr"/>
    </row>
    <row r="252">
      <c r="A252" s="2" t="inlineStr">
        <is>
          <t>V4MA01374</t>
        </is>
      </c>
      <c r="B252" s="2" t="inlineStr">
        <is>
          <t>7417820108431213317</t>
        </is>
      </c>
      <c r="C252" s="2" t="inlineStr">
        <is>
          <t>7262186413284822277</t>
        </is>
      </c>
      <c r="D252" s="2" t="inlineStr">
        <is>
          <t>maryame_niacinamide</t>
        </is>
      </c>
      <c r="E252" s="2" t="inlineStr">
        <is>
          <t>maryame_niacinamide</t>
        </is>
      </c>
      <c r="F252" s="2" t="inlineStr">
        <is>
          <t>ketik di search maryame nnti muncul kak</t>
        </is>
      </c>
      <c r="G252" s="2" t="inlineStr"/>
      <c r="H252" s="2" t="inlineStr"/>
      <c r="I252" s="2" t="inlineStr"/>
      <c r="J252" s="2" t="inlineStr"/>
    </row>
    <row r="253">
      <c r="A253" s="2" t="inlineStr">
        <is>
          <t>V4MA01375</t>
        </is>
      </c>
      <c r="B253" s="2" t="inlineStr">
        <is>
          <t>7418000008688993030</t>
        </is>
      </c>
      <c r="C253" s="2" t="inlineStr">
        <is>
          <t>7389110955214490886</t>
        </is>
      </c>
      <c r="D253" s="2" t="inlineStr">
        <is>
          <t>daviena_retinol</t>
        </is>
      </c>
      <c r="E253" s="2" t="inlineStr">
        <is>
          <t>daviena_retinol</t>
        </is>
      </c>
      <c r="F253" s="2" t="inlineStr">
        <is>
          <t>Aku pake minggu pertama muncul jerawat 2,pake minggu ke 2 muncul jerawat 2 lagi</t>
        </is>
      </c>
      <c r="G253" s="2" t="inlineStr"/>
      <c r="H253" s="2" t="inlineStr"/>
      <c r="I253" s="2" t="inlineStr"/>
      <c r="J253" s="2" t="inlineStr"/>
    </row>
    <row r="254">
      <c r="A254" s="2" t="inlineStr">
        <is>
          <t>V4MA01378</t>
        </is>
      </c>
      <c r="B254" s="2" t="inlineStr">
        <is>
          <t>7418877544054833926</t>
        </is>
      </c>
      <c r="C254" s="2" t="inlineStr">
        <is>
          <t>7418514646698642693</t>
        </is>
      </c>
      <c r="D254" s="2" t="inlineStr">
        <is>
          <t>maryame_niacinamide</t>
        </is>
      </c>
      <c r="E254" s="2" t="inlineStr">
        <is>
          <t>maryame_niacinamide</t>
        </is>
      </c>
      <c r="F254" s="2" t="inlineStr">
        <is>
          <t>Ada harga ada kualitas kak, aku satu kali pake aja orang pada bilang “teteh ko cerahan” 😭</t>
        </is>
      </c>
      <c r="G254" s="2" t="inlineStr"/>
      <c r="H254" s="2" t="inlineStr"/>
      <c r="I254" s="2" t="inlineStr"/>
      <c r="J254" s="2" t="inlineStr"/>
    </row>
    <row r="255">
      <c r="A255" s="2" t="inlineStr">
        <is>
          <t>V4MA01380</t>
        </is>
      </c>
      <c r="B255" s="2" t="inlineStr">
        <is>
          <t>7418882084578247429</t>
        </is>
      </c>
      <c r="C255" s="2" t="inlineStr">
        <is>
          <t>7418514646698642693</t>
        </is>
      </c>
      <c r="D255" s="2" t="inlineStr">
        <is>
          <t>maryame_niacinamide</t>
        </is>
      </c>
      <c r="E255" s="2" t="inlineStr">
        <is>
          <t>maryame_niacinamide</t>
        </is>
      </c>
      <c r="F255" s="2" t="inlineStr">
        <is>
          <t>klu co bwat yg pemula banget mau cobain nih yah mending yg siang dulu tw MLM dulu🙏</t>
        </is>
      </c>
      <c r="G255" s="2" t="inlineStr"/>
      <c r="H255" s="2" t="inlineStr"/>
      <c r="I255" s="2" t="inlineStr"/>
      <c r="J255" s="2" t="inlineStr"/>
    </row>
    <row r="256">
      <c r="A256" s="2" t="inlineStr">
        <is>
          <t>V4MA01393</t>
        </is>
      </c>
      <c r="B256" s="2" t="inlineStr">
        <is>
          <t>7420044315626226437</t>
        </is>
      </c>
      <c r="C256" s="2" t="inlineStr">
        <is>
          <t>7418812570569641221</t>
        </is>
      </c>
      <c r="D256" s="2" t="inlineStr">
        <is>
          <t>daviena_retinol</t>
        </is>
      </c>
      <c r="E256" s="2" t="inlineStr">
        <is>
          <t>daviena_retinol</t>
        </is>
      </c>
      <c r="F256" s="2" t="inlineStr">
        <is>
          <t>ada yg mau ga retinol daviena aku jual murah soal ya sisa stok 8lg</t>
        </is>
      </c>
      <c r="G256" s="2" t="inlineStr"/>
      <c r="H256" s="2" t="inlineStr"/>
      <c r="I256" s="2" t="inlineStr"/>
      <c r="J256" s="2" t="inlineStr"/>
    </row>
    <row r="257">
      <c r="A257" s="2" t="inlineStr">
        <is>
          <t>V4MA01395</t>
        </is>
      </c>
      <c r="B257" s="2" t="inlineStr">
        <is>
          <t>7420293851044184838</t>
        </is>
      </c>
      <c r="C257" s="2" t="inlineStr">
        <is>
          <t>7418812570569641221</t>
        </is>
      </c>
      <c r="D257" s="2" t="inlineStr">
        <is>
          <t>daviena_retinol</t>
        </is>
      </c>
      <c r="E257" s="2" t="inlineStr">
        <is>
          <t>daviena_retinol</t>
        </is>
      </c>
      <c r="F257" s="2" t="inlineStr">
        <is>
          <t>Jangan😭😭</t>
        </is>
      </c>
      <c r="G257" s="2" t="inlineStr"/>
      <c r="H257" s="2" t="inlineStr"/>
      <c r="I257" s="2" t="inlineStr"/>
      <c r="J257" s="2" t="inlineStr"/>
    </row>
    <row r="258">
      <c r="A258" s="2" t="inlineStr">
        <is>
          <t>V4MA01404</t>
        </is>
      </c>
      <c r="B258" s="2" t="inlineStr">
        <is>
          <t>7421150274535916293</t>
        </is>
      </c>
      <c r="C258" s="2" t="inlineStr">
        <is>
          <t>7262186413284822277</t>
        </is>
      </c>
      <c r="D258" s="2" t="inlineStr">
        <is>
          <t>maryame_niacinamide</t>
        </is>
      </c>
      <c r="E258" s="2" t="inlineStr">
        <is>
          <t>maryame_niacinamide</t>
        </is>
      </c>
      <c r="F258" s="2" t="inlineStr">
        <is>
          <t>iya sama,.. mana mehong lagi 🥺</t>
        </is>
      </c>
      <c r="G258" s="2" t="inlineStr"/>
      <c r="H258" s="2" t="inlineStr"/>
      <c r="I258" s="2" t="inlineStr"/>
      <c r="J258" s="2" t="inlineStr"/>
    </row>
    <row r="259">
      <c r="A259" s="2" t="inlineStr">
        <is>
          <t>V4MA01405</t>
        </is>
      </c>
      <c r="B259" s="2" t="inlineStr">
        <is>
          <t>7421151695185249030</t>
        </is>
      </c>
      <c r="C259" s="2" t="inlineStr">
        <is>
          <t>7421104723333483782</t>
        </is>
      </c>
      <c r="D259" s="2" t="inlineStr">
        <is>
          <t>davina_skincare</t>
        </is>
      </c>
      <c r="E259" s="2" t="inlineStr">
        <is>
          <t>davina_skincare</t>
        </is>
      </c>
      <c r="F259" s="2" t="inlineStr">
        <is>
          <t>sblum ad doktif ak mmng da mw tinggalin daviena gara2 pabriknya ganti sy jd tdk cocok</t>
        </is>
      </c>
      <c r="G259" s="2" t="inlineStr"/>
      <c r="H259" s="2" t="inlineStr"/>
      <c r="I259" s="2" t="inlineStr"/>
      <c r="J259" s="2" t="inlineStr"/>
    </row>
    <row r="260">
      <c r="A260" s="2" t="inlineStr">
        <is>
          <t>V4MA01407</t>
        </is>
      </c>
      <c r="B260" s="2" t="inlineStr">
        <is>
          <t>7421158445472301830</t>
        </is>
      </c>
      <c r="C260" s="2" t="inlineStr">
        <is>
          <t>7421104723333483782</t>
        </is>
      </c>
      <c r="D260" s="2" t="inlineStr">
        <is>
          <t>davina_skincare</t>
        </is>
      </c>
      <c r="E260" s="2" t="inlineStr">
        <is>
          <t>davina_skincare</t>
        </is>
      </c>
      <c r="F260" s="2" t="inlineStr">
        <is>
          <t>ini c promo c produc baru lagi</t>
        </is>
      </c>
      <c r="G260" s="2" t="inlineStr"/>
      <c r="H260" s="2" t="inlineStr"/>
      <c r="I260" s="2" t="inlineStr"/>
      <c r="J260" s="2" t="inlineStr"/>
    </row>
    <row r="261">
      <c r="A261" s="2" t="inlineStr">
        <is>
          <t>V4MA01409</t>
        </is>
      </c>
      <c r="B261" s="2" t="inlineStr">
        <is>
          <t>7421174441659794182</t>
        </is>
      </c>
      <c r="C261" s="2" t="inlineStr">
        <is>
          <t>7421104723333483782</t>
        </is>
      </c>
      <c r="D261" s="2" t="inlineStr">
        <is>
          <t>davina_skincare</t>
        </is>
      </c>
      <c r="E261" s="2" t="inlineStr">
        <is>
          <t>davina_skincare</t>
        </is>
      </c>
      <c r="F261" s="2" t="inlineStr">
        <is>
          <t>udah kaya kak gpp 😂 haahha</t>
        </is>
      </c>
      <c r="G261" s="2" t="inlineStr"/>
      <c r="H261" s="2" t="inlineStr"/>
      <c r="I261" s="2" t="inlineStr"/>
      <c r="J261" s="2" t="inlineStr"/>
    </row>
    <row r="262">
      <c r="A262" s="2" t="inlineStr">
        <is>
          <t>V4MA01412</t>
        </is>
      </c>
      <c r="B262" s="2" t="inlineStr">
        <is>
          <t>7421177684266582789</t>
        </is>
      </c>
      <c r="C262" s="2" t="inlineStr">
        <is>
          <t>7421104723333483782</t>
        </is>
      </c>
      <c r="D262" s="2" t="inlineStr">
        <is>
          <t>davina_skincare</t>
        </is>
      </c>
      <c r="E262" s="2" t="inlineStr">
        <is>
          <t>davina_skincare</t>
        </is>
      </c>
      <c r="F262" s="2" t="inlineStr">
        <is>
          <t>senang liatnya g nantang " lg .sukses daviena</t>
        </is>
      </c>
      <c r="G262" s="2" t="inlineStr"/>
      <c r="H262" s="2" t="inlineStr"/>
      <c r="I262" s="2" t="inlineStr"/>
      <c r="J262" s="2" t="inlineStr"/>
    </row>
    <row r="263">
      <c r="A263" s="2" t="inlineStr">
        <is>
          <t>V4MA01414</t>
        </is>
      </c>
      <c r="B263" s="2" t="inlineStr">
        <is>
          <t>7421178808072438534</t>
        </is>
      </c>
      <c r="C263" s="2" t="inlineStr">
        <is>
          <t>7421104723333483782</t>
        </is>
      </c>
      <c r="D263" s="2" t="inlineStr">
        <is>
          <t>davina_skincare</t>
        </is>
      </c>
      <c r="E263" s="2" t="inlineStr">
        <is>
          <t>davina_skincare</t>
        </is>
      </c>
      <c r="F263" s="2" t="inlineStr">
        <is>
          <t>nipuu bhd sumpah</t>
        </is>
      </c>
      <c r="G263" s="2" t="inlineStr"/>
      <c r="H263" s="2" t="inlineStr"/>
      <c r="I263" s="2" t="inlineStr"/>
      <c r="J263" s="2" t="inlineStr"/>
    </row>
    <row r="264">
      <c r="A264" s="2" t="inlineStr">
        <is>
          <t>V4MA01417</t>
        </is>
      </c>
      <c r="B264" s="2" t="inlineStr">
        <is>
          <t>7421182063389639429</t>
        </is>
      </c>
      <c r="C264" s="2" t="inlineStr">
        <is>
          <t>7421104723333483782</t>
        </is>
      </c>
      <c r="D264" s="2" t="inlineStr">
        <is>
          <t>davina_skincare</t>
        </is>
      </c>
      <c r="E264" s="2" t="inlineStr">
        <is>
          <t>davina_skincare</t>
        </is>
      </c>
      <c r="F264" s="2" t="inlineStr">
        <is>
          <t>telat banget mba baru skrg minta maaf... kmrn2 ngotot 😆 apa setelah liat kak sindy langsung ikutan...😁</t>
        </is>
      </c>
      <c r="G264" s="2" t="inlineStr"/>
      <c r="H264" s="2" t="inlineStr"/>
      <c r="I264" s="2" t="inlineStr"/>
      <c r="J264" s="2" t="inlineStr"/>
    </row>
    <row r="265">
      <c r="A265" s="2" t="inlineStr">
        <is>
          <t>V4MA01423</t>
        </is>
      </c>
      <c r="B265" s="2" t="inlineStr">
        <is>
          <t>7421191833827525381</t>
        </is>
      </c>
      <c r="C265" s="2" t="inlineStr">
        <is>
          <t>7421104723333483782</t>
        </is>
      </c>
      <c r="D265" s="2" t="inlineStr">
        <is>
          <t>davina_skincare</t>
        </is>
      </c>
      <c r="E265" s="2" t="inlineStr">
        <is>
          <t>davina_skincare</t>
        </is>
      </c>
      <c r="F265" s="2" t="inlineStr">
        <is>
          <t>minta maaf tapi ngmong dituduh secara brutal 🤪</t>
        </is>
      </c>
      <c r="G265" s="2" t="inlineStr"/>
      <c r="H265" s="2" t="inlineStr"/>
      <c r="I265" s="2" t="inlineStr"/>
      <c r="J265" s="2" t="inlineStr"/>
    </row>
    <row r="266">
      <c r="A266" s="2" t="inlineStr">
        <is>
          <t>V4MA01432</t>
        </is>
      </c>
      <c r="B266" s="2" t="inlineStr">
        <is>
          <t>7421196666234864389</t>
        </is>
      </c>
      <c r="C266" s="2" t="inlineStr">
        <is>
          <t>7421104723333483782</t>
        </is>
      </c>
      <c r="D266" s="2" t="inlineStr">
        <is>
          <t>davina_skincare</t>
        </is>
      </c>
      <c r="E266" s="2" t="inlineStr">
        <is>
          <t>davina_skincare</t>
        </is>
      </c>
      <c r="F266" s="2" t="inlineStr">
        <is>
          <t>HB 27x yang terbaruuu yang di maksuddd buuu</t>
        </is>
      </c>
      <c r="G266" s="2" t="inlineStr"/>
      <c r="H266" s="2" t="inlineStr"/>
      <c r="I266" s="2" t="inlineStr"/>
      <c r="J266" s="2" t="inlineStr"/>
    </row>
    <row r="267">
      <c r="A267" s="2" t="inlineStr">
        <is>
          <t>V4MA01436</t>
        </is>
      </c>
      <c r="B267" s="2" t="inlineStr">
        <is>
          <t>7421199004996993797</t>
        </is>
      </c>
      <c r="C267" s="2" t="inlineStr">
        <is>
          <t>7421104723333483782</t>
        </is>
      </c>
      <c r="D267" s="2" t="inlineStr">
        <is>
          <t>davina_skincare</t>
        </is>
      </c>
      <c r="E267" s="2" t="inlineStr">
        <is>
          <t>davina_skincare</t>
        </is>
      </c>
      <c r="F267" s="2" t="inlineStr">
        <is>
          <t>tapi dah terlanjur ku buang, ga respek SM org yg ga suka denger pendapat orang 😊</t>
        </is>
      </c>
      <c r="G267" s="2" t="inlineStr"/>
      <c r="H267" s="2" t="inlineStr"/>
      <c r="I267" s="2" t="inlineStr"/>
      <c r="J267" s="2" t="inlineStr"/>
    </row>
    <row r="268">
      <c r="A268" s="2" t="inlineStr">
        <is>
          <t>V4MA01438</t>
        </is>
      </c>
      <c r="B268" s="2" t="inlineStr">
        <is>
          <t>7421206136827020038</t>
        </is>
      </c>
      <c r="C268" s="2" t="inlineStr">
        <is>
          <t>7421104723333483782</t>
        </is>
      </c>
      <c r="D268" s="2" t="inlineStr">
        <is>
          <t>davina_skincare</t>
        </is>
      </c>
      <c r="E268" s="2" t="inlineStr">
        <is>
          <t>davina_skincare</t>
        </is>
      </c>
      <c r="F268" s="2" t="inlineStr">
        <is>
          <t>rendah hati aja mbak klu di komplin orang</t>
        </is>
      </c>
      <c r="G268" s="2" t="inlineStr"/>
      <c r="H268" s="2" t="inlineStr"/>
      <c r="I268" s="2" t="inlineStr"/>
      <c r="J268" s="2" t="inlineStr"/>
    </row>
    <row r="269">
      <c r="A269" s="2" t="inlineStr">
        <is>
          <t>V4MA01439</t>
        </is>
      </c>
      <c r="B269" s="2" t="inlineStr">
        <is>
          <t>7421207948989727493</t>
        </is>
      </c>
      <c r="C269" s="2" t="inlineStr">
        <is>
          <t>7421104723333483782</t>
        </is>
      </c>
      <c r="D269" s="2" t="inlineStr">
        <is>
          <t>davina_skincare</t>
        </is>
      </c>
      <c r="E269" s="2" t="inlineStr">
        <is>
          <t>davina_skincare</t>
        </is>
      </c>
      <c r="F269" s="2" t="inlineStr">
        <is>
          <t>Dia ga inget ya udah kedetec hasil lab tapi masih nyindir2 doktif🤣🤣</t>
        </is>
      </c>
      <c r="G269" s="2" t="inlineStr"/>
      <c r="H269" s="2" t="inlineStr"/>
      <c r="I269" s="2" t="inlineStr"/>
      <c r="J269" s="2" t="inlineStr"/>
    </row>
    <row r="270">
      <c r="A270" s="2" t="inlineStr">
        <is>
          <t>V4MA01440</t>
        </is>
      </c>
      <c r="B270" s="2" t="inlineStr">
        <is>
          <t>7421213355824874245</t>
        </is>
      </c>
      <c r="C270" s="2" t="inlineStr">
        <is>
          <t>7421104723333483782</t>
        </is>
      </c>
      <c r="D270" s="2" t="inlineStr">
        <is>
          <t>davina_skincare</t>
        </is>
      </c>
      <c r="E270" s="2" t="inlineStr">
        <is>
          <t>davina_skincare</t>
        </is>
      </c>
      <c r="F270" s="2" t="inlineStr">
        <is>
          <t>ang ang ang🤣🤣🤣</t>
        </is>
      </c>
      <c r="G270" s="2" t="inlineStr"/>
      <c r="H270" s="2" t="inlineStr"/>
      <c r="I270" s="2" t="inlineStr"/>
      <c r="J270" s="2" t="inlineStr"/>
    </row>
    <row r="271">
      <c r="A271" s="2" t="inlineStr">
        <is>
          <t>V4MA01442</t>
        </is>
      </c>
      <c r="B271" s="2" t="inlineStr">
        <is>
          <t>7421214326172517126</t>
        </is>
      </c>
      <c r="C271" s="2" t="inlineStr">
        <is>
          <t>7421104723333483782</t>
        </is>
      </c>
      <c r="D271" s="2" t="inlineStr">
        <is>
          <t>davina_skincare</t>
        </is>
      </c>
      <c r="E271" s="2" t="inlineStr">
        <is>
          <t>davina_skincare</t>
        </is>
      </c>
      <c r="F271" s="2" t="inlineStr">
        <is>
          <t>kalo ga kebongkar udah pasti dah carii untungnya sendiriii, ga mikir apa efek lanjutan ny buat customer, pdahal uangmu itu ya dari custumermu itu. tapi malah BEGITOO</t>
        </is>
      </c>
      <c r="G271" s="2" t="inlineStr"/>
      <c r="H271" s="2" t="inlineStr"/>
      <c r="I271" s="2" t="inlineStr"/>
      <c r="J271" s="2" t="inlineStr"/>
    </row>
    <row r="272">
      <c r="A272" s="2" t="inlineStr">
        <is>
          <t>V4MA01445</t>
        </is>
      </c>
      <c r="B272" s="2" t="inlineStr">
        <is>
          <t>7421219506745934599</t>
        </is>
      </c>
      <c r="C272" s="2" t="inlineStr">
        <is>
          <t>7421104723333483782</t>
        </is>
      </c>
      <c r="D272" s="2" t="inlineStr">
        <is>
          <t>davina_skincare</t>
        </is>
      </c>
      <c r="E272" s="2" t="inlineStr">
        <is>
          <t>davina_skincare</t>
        </is>
      </c>
      <c r="F272" s="2" t="inlineStr">
        <is>
          <t>bukan di tuduh, kan fakta cc @dokterdetektif</t>
        </is>
      </c>
      <c r="G272" s="2" t="inlineStr"/>
      <c r="H272" s="2" t="inlineStr"/>
      <c r="I272" s="2" t="inlineStr"/>
      <c r="J272" s="2" t="inlineStr"/>
    </row>
    <row r="273">
      <c r="A273" s="2" t="inlineStr">
        <is>
          <t>V4MA01448</t>
        </is>
      </c>
      <c r="B273" s="2" t="inlineStr">
        <is>
          <t>7421226982137266952</t>
        </is>
      </c>
      <c r="C273" s="2" t="inlineStr">
        <is>
          <t>7421104723333483782</t>
        </is>
      </c>
      <c r="D273" s="2" t="inlineStr">
        <is>
          <t>davina_skincare</t>
        </is>
      </c>
      <c r="E273" s="2" t="inlineStr">
        <is>
          <t>davina_skincare</t>
        </is>
      </c>
      <c r="F273" s="2" t="inlineStr">
        <is>
          <t>lah lo tau dari dulu kalo pabriknya curang tapi ga mau pindah pabrik alasan takut buka suara😔 tau tapi diem itu sama sama nipyuu buk😕</t>
        </is>
      </c>
      <c r="G273" s="2" t="inlineStr"/>
      <c r="H273" s="2" t="inlineStr"/>
      <c r="I273" s="2" t="inlineStr"/>
      <c r="J273" s="2" t="inlineStr"/>
    </row>
    <row r="274">
      <c r="A274" s="2" t="inlineStr">
        <is>
          <t>V4MA01450</t>
        </is>
      </c>
      <c r="B274" s="2" t="inlineStr">
        <is>
          <t>7421230130942690053</t>
        </is>
      </c>
      <c r="C274" s="2" t="inlineStr">
        <is>
          <t>7421104723333483782</t>
        </is>
      </c>
      <c r="D274" s="2" t="inlineStr">
        <is>
          <t>davina_skincare</t>
        </is>
      </c>
      <c r="E274" s="2" t="inlineStr">
        <is>
          <t>davina_skincare</t>
        </is>
      </c>
      <c r="F274" s="2" t="inlineStr">
        <is>
          <t>minta maaf karena ketahuan, KL g ketahuan ya diem diem bae</t>
        </is>
      </c>
      <c r="G274" s="2" t="inlineStr"/>
      <c r="H274" s="2" t="inlineStr"/>
      <c r="I274" s="2" t="inlineStr"/>
      <c r="J274" s="2" t="inlineStr"/>
    </row>
    <row r="275">
      <c r="A275" s="2" t="inlineStr">
        <is>
          <t>V4MA01451</t>
        </is>
      </c>
      <c r="B275" s="2" t="inlineStr">
        <is>
          <t>7421230252067013381</t>
        </is>
      </c>
      <c r="C275" s="2" t="inlineStr">
        <is>
          <t>7421104723333483782</t>
        </is>
      </c>
      <c r="D275" s="2" t="inlineStr">
        <is>
          <t>davina_skincare</t>
        </is>
      </c>
      <c r="E275" s="2" t="inlineStr">
        <is>
          <t>davina_skincare</t>
        </is>
      </c>
      <c r="F275" s="2" t="inlineStr">
        <is>
          <t>nanti sdh bnyk yg komplen baru deh kyk gini</t>
        </is>
      </c>
      <c r="G275" s="2" t="inlineStr"/>
      <c r="H275" s="2" t="inlineStr"/>
      <c r="I275" s="2" t="inlineStr"/>
      <c r="J275" s="2" t="inlineStr"/>
    </row>
    <row r="276">
      <c r="A276" s="2" t="inlineStr">
        <is>
          <t>V4MA01452</t>
        </is>
      </c>
      <c r="B276" s="2" t="inlineStr">
        <is>
          <t>7421234005523792648</t>
        </is>
      </c>
      <c r="C276" s="2" t="inlineStr">
        <is>
          <t>7421104723333483782</t>
        </is>
      </c>
      <c r="D276" s="2" t="inlineStr">
        <is>
          <t>davina_skincare</t>
        </is>
      </c>
      <c r="E276" s="2" t="inlineStr">
        <is>
          <t>davina_skincare</t>
        </is>
      </c>
      <c r="F276" s="2" t="inlineStr">
        <is>
          <t>Masalah yura… se encreet isi nya ..jujur doong klo jualan</t>
        </is>
      </c>
      <c r="G276" s="2" t="inlineStr"/>
      <c r="H276" s="2" t="inlineStr"/>
      <c r="I276" s="2" t="inlineStr"/>
      <c r="J276" s="2" t="inlineStr"/>
    </row>
    <row r="277">
      <c r="A277" s="2" t="inlineStr">
        <is>
          <t>V4MA01454</t>
        </is>
      </c>
      <c r="B277" s="2" t="inlineStr">
        <is>
          <t>7421239925813428998</t>
        </is>
      </c>
      <c r="C277" s="2" t="inlineStr">
        <is>
          <t>7421104723333483782</t>
        </is>
      </c>
      <c r="D277" s="2" t="inlineStr">
        <is>
          <t>davina_skincare</t>
        </is>
      </c>
      <c r="E277" s="2" t="inlineStr">
        <is>
          <t>davina_skincare</t>
        </is>
      </c>
      <c r="F277" s="2" t="inlineStr">
        <is>
          <t>🤣🤣🤣 cc @dr.okypratamaa_kedua</t>
        </is>
      </c>
      <c r="G277" s="2" t="inlineStr"/>
      <c r="H277" s="2" t="inlineStr"/>
      <c r="I277" s="2" t="inlineStr"/>
      <c r="J277" s="2" t="inlineStr"/>
    </row>
    <row r="278">
      <c r="A278" s="2" t="inlineStr">
        <is>
          <t>V4MA01457</t>
        </is>
      </c>
      <c r="B278" s="2" t="inlineStr">
        <is>
          <t>7421246865792615173</t>
        </is>
      </c>
      <c r="C278" s="2" t="inlineStr">
        <is>
          <t>7421104723333483782</t>
        </is>
      </c>
      <c r="D278" s="2" t="inlineStr">
        <is>
          <t>davina_skincare</t>
        </is>
      </c>
      <c r="E278" s="2" t="inlineStr">
        <is>
          <t>davina_skincare</t>
        </is>
      </c>
      <c r="F278" s="2" t="inlineStr">
        <is>
          <t>kmren nantang 😁</t>
        </is>
      </c>
      <c r="G278" s="2" t="inlineStr"/>
      <c r="H278" s="2" t="inlineStr"/>
      <c r="I278" s="2" t="inlineStr"/>
      <c r="J278" s="2" t="inlineStr"/>
    </row>
    <row r="279">
      <c r="A279" s="2" t="inlineStr">
        <is>
          <t>V4MA01458</t>
        </is>
      </c>
      <c r="B279" s="2" t="inlineStr">
        <is>
          <t>7421248066173338375</t>
        </is>
      </c>
      <c r="C279" s="2" t="inlineStr">
        <is>
          <t>7421104723333483782</t>
        </is>
      </c>
      <c r="D279" s="2" t="inlineStr">
        <is>
          <t>davina_skincare</t>
        </is>
      </c>
      <c r="E279" s="2" t="inlineStr">
        <is>
          <t>davina_skincare</t>
        </is>
      </c>
      <c r="F279" s="2" t="inlineStr">
        <is>
          <t>Sama, di malaysia 2x lipat</t>
        </is>
      </c>
      <c r="G279" s="2" t="inlineStr"/>
      <c r="H279" s="2" t="inlineStr"/>
      <c r="I279" s="2" t="inlineStr"/>
      <c r="J279" s="2" t="inlineStr"/>
    </row>
    <row r="280">
      <c r="A280" s="2" t="inlineStr">
        <is>
          <t>V4MA01460</t>
        </is>
      </c>
      <c r="B280" s="2" t="inlineStr">
        <is>
          <t>7421252247012852485</t>
        </is>
      </c>
      <c r="C280" s="2" t="inlineStr">
        <is>
          <t>7421104723333483782</t>
        </is>
      </c>
      <c r="D280" s="2" t="inlineStr">
        <is>
          <t>davina_skincare</t>
        </is>
      </c>
      <c r="E280" s="2" t="inlineStr">
        <is>
          <t>davina_skincare</t>
        </is>
      </c>
      <c r="F280" s="2" t="inlineStr">
        <is>
          <t>udah cek lab dan hasil nya sama dengan hasil di kemasan.. 😂😂😂</t>
        </is>
      </c>
      <c r="G280" s="2" t="inlineStr"/>
      <c r="H280" s="2" t="inlineStr"/>
      <c r="I280" s="2" t="inlineStr"/>
      <c r="J280" s="2" t="inlineStr"/>
    </row>
    <row r="281">
      <c r="A281" s="2" t="inlineStr">
        <is>
          <t>V4MA01462</t>
        </is>
      </c>
      <c r="B281" s="2" t="inlineStr">
        <is>
          <t>7421274090450207493</t>
        </is>
      </c>
      <c r="C281" s="2" t="inlineStr">
        <is>
          <t>7421104723333483782</t>
        </is>
      </c>
      <c r="D281" s="2" t="inlineStr">
        <is>
          <t>davina_skincare</t>
        </is>
      </c>
      <c r="E281" s="2" t="inlineStr">
        <is>
          <t>davina_skincare</t>
        </is>
      </c>
      <c r="F281" s="2" t="inlineStr">
        <is>
          <t>saran ka, kerugian masyarakat yang sudah beli produk daviena di balikin ajah uang nya biar bisa memaafkan</t>
        </is>
      </c>
      <c r="G281" s="2" t="inlineStr"/>
      <c r="H281" s="2" t="inlineStr"/>
      <c r="I281" s="2" t="inlineStr"/>
      <c r="J281" s="2" t="inlineStr"/>
    </row>
    <row r="282">
      <c r="A282" s="2" t="inlineStr">
        <is>
          <t>V4MA01464</t>
        </is>
      </c>
      <c r="B282" s="2" t="inlineStr">
        <is>
          <t>7421280895884313350</t>
        </is>
      </c>
      <c r="C282" s="2" t="inlineStr">
        <is>
          <t>7421104723333483782</t>
        </is>
      </c>
      <c r="D282" s="2" t="inlineStr">
        <is>
          <t>davina_skincare</t>
        </is>
      </c>
      <c r="E282" s="2" t="inlineStr">
        <is>
          <t>davina_skincare</t>
        </is>
      </c>
      <c r="F282" s="2" t="inlineStr">
        <is>
          <t>Untung ketahuan</t>
        </is>
      </c>
      <c r="G282" s="2" t="inlineStr"/>
      <c r="H282" s="2" t="inlineStr"/>
      <c r="I282" s="2" t="inlineStr"/>
      <c r="J282" s="2" t="inlineStr"/>
    </row>
    <row r="283">
      <c r="A283" s="2" t="inlineStr">
        <is>
          <t>V4MA01468</t>
        </is>
      </c>
      <c r="B283" s="2" t="inlineStr">
        <is>
          <t>7421299042222818054</t>
        </is>
      </c>
      <c r="C283" s="2" t="inlineStr">
        <is>
          <t>7421104723333483782</t>
        </is>
      </c>
      <c r="D283" s="2" t="inlineStr">
        <is>
          <t>davina_skincare</t>
        </is>
      </c>
      <c r="E283" s="2" t="inlineStr">
        <is>
          <t>davina_skincare</t>
        </is>
      </c>
      <c r="F283" s="2" t="inlineStr">
        <is>
          <t>nyari muka ygy</t>
        </is>
      </c>
      <c r="G283" s="2" t="inlineStr"/>
      <c r="H283" s="2" t="inlineStr"/>
      <c r="I283" s="2" t="inlineStr"/>
      <c r="J283" s="2" t="inlineStr"/>
    </row>
    <row r="284">
      <c r="A284" s="2" t="inlineStr">
        <is>
          <t>V4MA01473</t>
        </is>
      </c>
      <c r="B284" s="2" t="inlineStr">
        <is>
          <t>7421307121150968581</t>
        </is>
      </c>
      <c r="C284" s="2" t="inlineStr">
        <is>
          <t>7421104723333483782</t>
        </is>
      </c>
      <c r="D284" s="2" t="inlineStr">
        <is>
          <t>davina_skincare</t>
        </is>
      </c>
      <c r="E284" s="2" t="inlineStr">
        <is>
          <t>davina_skincare</t>
        </is>
      </c>
      <c r="F284" s="2" t="inlineStr">
        <is>
          <t>😁😁😁😁😁😁 akhirnya . @dokterdetektif gimana nih dok?</t>
        </is>
      </c>
      <c r="G284" s="2" t="inlineStr"/>
      <c r="H284" s="2" t="inlineStr"/>
      <c r="I284" s="2" t="inlineStr"/>
      <c r="J284" s="2" t="inlineStr"/>
    </row>
    <row r="285">
      <c r="A285" s="2" t="inlineStr">
        <is>
          <t>V4MA01475</t>
        </is>
      </c>
      <c r="B285" s="2" t="inlineStr">
        <is>
          <t>7421309935555035909</t>
        </is>
      </c>
      <c r="C285" s="2" t="inlineStr">
        <is>
          <t>7421104723333483782</t>
        </is>
      </c>
      <c r="D285" s="2" t="inlineStr">
        <is>
          <t>davina_skincare</t>
        </is>
      </c>
      <c r="E285" s="2" t="inlineStr">
        <is>
          <t>davina_skincare</t>
        </is>
      </c>
      <c r="F285" s="2" t="inlineStr">
        <is>
          <t>hanaaui gk aneh2 love sekebon</t>
        </is>
      </c>
      <c r="G285" s="2" t="inlineStr"/>
      <c r="H285" s="2" t="inlineStr"/>
      <c r="I285" s="2" t="inlineStr"/>
      <c r="J285" s="2" t="inlineStr"/>
    </row>
    <row r="286">
      <c r="A286" s="2" t="inlineStr">
        <is>
          <t>V4MA01476</t>
        </is>
      </c>
      <c r="B286" s="2" t="inlineStr">
        <is>
          <t>7421310440956134149</t>
        </is>
      </c>
      <c r="C286" s="2" t="inlineStr">
        <is>
          <t>7421104723333483782</t>
        </is>
      </c>
      <c r="D286" s="2" t="inlineStr">
        <is>
          <t>davina_skincare</t>
        </is>
      </c>
      <c r="E286" s="2" t="inlineStr">
        <is>
          <t>davina_skincare</t>
        </is>
      </c>
      <c r="F286" s="2" t="inlineStr">
        <is>
          <t>Nahkan.. Sering nemuin komen kya gini makanya jd takut😭</t>
        </is>
      </c>
      <c r="G286" s="2" t="inlineStr"/>
      <c r="H286" s="2" t="inlineStr"/>
      <c r="I286" s="2" t="inlineStr"/>
      <c r="J286" s="2" t="inlineStr"/>
    </row>
    <row r="287">
      <c r="A287" s="2" t="inlineStr">
        <is>
          <t>V4MA01477</t>
        </is>
      </c>
      <c r="B287" s="2" t="inlineStr">
        <is>
          <t>7421311332609884933</t>
        </is>
      </c>
      <c r="C287" s="2" t="inlineStr">
        <is>
          <t>7421104723333483782</t>
        </is>
      </c>
      <c r="D287" s="2" t="inlineStr">
        <is>
          <t>davina_skincare</t>
        </is>
      </c>
      <c r="E287" s="2" t="inlineStr">
        <is>
          <t>davina_skincare</t>
        </is>
      </c>
      <c r="F287" s="2" t="inlineStr">
        <is>
          <t>takut gk laku produknya</t>
        </is>
      </c>
      <c r="G287" s="2" t="inlineStr"/>
      <c r="H287" s="2" t="inlineStr"/>
      <c r="I287" s="2" t="inlineStr"/>
      <c r="J287" s="2" t="inlineStr"/>
    </row>
    <row r="288">
      <c r="A288" s="2" t="inlineStr">
        <is>
          <t>V4MA01479</t>
        </is>
      </c>
      <c r="B288" s="2" t="inlineStr">
        <is>
          <t>7421313148206908165</t>
        </is>
      </c>
      <c r="C288" s="2" t="inlineStr">
        <is>
          <t>7421104723333483782</t>
        </is>
      </c>
      <c r="D288" s="2" t="inlineStr">
        <is>
          <t>davina_skincare</t>
        </is>
      </c>
      <c r="E288" s="2" t="inlineStr">
        <is>
          <t>davina_skincare</t>
        </is>
      </c>
      <c r="F288" s="2" t="inlineStr">
        <is>
          <t>harusnya dr awal Nerima kesalahan bukan mlhn bikin viti mlhn julid...nitizen bijak kok gk bakalan hujat😅</t>
        </is>
      </c>
      <c r="G288" s="2" t="inlineStr"/>
      <c r="H288" s="2" t="inlineStr"/>
      <c r="I288" s="2" t="inlineStr"/>
      <c r="J288" s="2" t="inlineStr"/>
    </row>
    <row r="289">
      <c r="A289" s="2" t="inlineStr">
        <is>
          <t>V4MA01484</t>
        </is>
      </c>
      <c r="B289" s="2" t="inlineStr">
        <is>
          <t>7421320953499665158</t>
        </is>
      </c>
      <c r="C289" s="2" t="inlineStr">
        <is>
          <t>7421104723333483782</t>
        </is>
      </c>
      <c r="D289" s="2" t="inlineStr">
        <is>
          <t>davina_skincare</t>
        </is>
      </c>
      <c r="E289" s="2" t="inlineStr">
        <is>
          <t>davina_skincare</t>
        </is>
      </c>
      <c r="F289" s="2" t="inlineStr">
        <is>
          <t>kepercayaan itu ibarat kaca... sekali retak gabisa kembali seperti semula🙏</t>
        </is>
      </c>
      <c r="G289" s="2" t="inlineStr"/>
      <c r="H289" s="2" t="inlineStr"/>
      <c r="I289" s="2" t="inlineStr"/>
      <c r="J289" s="2" t="inlineStr"/>
    </row>
    <row r="290">
      <c r="A290" s="2" t="inlineStr">
        <is>
          <t>V4MA01486</t>
        </is>
      </c>
      <c r="B290" s="2" t="inlineStr">
        <is>
          <t>7421322394923057925</t>
        </is>
      </c>
      <c r="C290" s="2" t="inlineStr">
        <is>
          <t>7421104723333483782</t>
        </is>
      </c>
      <c r="D290" s="2" t="inlineStr">
        <is>
          <t>davina_skincare</t>
        </is>
      </c>
      <c r="E290" s="2" t="inlineStr">
        <is>
          <t>davina_skincare</t>
        </is>
      </c>
      <c r="F290" s="2" t="inlineStr">
        <is>
          <t>gini kalo mainin kepercayaan konsumen. udah lebih baikpun konsumen gak akan mau balik lagi. karena terlanjur kecewa.</t>
        </is>
      </c>
      <c r="G290" s="2" t="inlineStr"/>
      <c r="H290" s="2" t="inlineStr"/>
      <c r="I290" s="2" t="inlineStr"/>
      <c r="J290" s="2" t="inlineStr"/>
    </row>
    <row r="291">
      <c r="A291" s="2" t="inlineStr">
        <is>
          <t>V4MA01487</t>
        </is>
      </c>
      <c r="B291" s="2" t="inlineStr">
        <is>
          <t>7421323662327841541</t>
        </is>
      </c>
      <c r="C291" s="2" t="inlineStr">
        <is>
          <t>7421104723333483782</t>
        </is>
      </c>
      <c r="D291" s="2" t="inlineStr">
        <is>
          <t>davina_skincare</t>
        </is>
      </c>
      <c r="E291" s="2" t="inlineStr">
        <is>
          <t>davina_skincare</t>
        </is>
      </c>
      <c r="F291" s="2" t="inlineStr">
        <is>
          <t>thanks to doktif ✌️pahala jariyah @DokterDetektif</t>
        </is>
      </c>
      <c r="G291" s="2" t="inlineStr"/>
      <c r="H291" s="2" t="inlineStr"/>
      <c r="I291" s="2" t="inlineStr"/>
      <c r="J291" s="2" t="inlineStr"/>
    </row>
    <row r="292">
      <c r="A292" s="2" t="inlineStr">
        <is>
          <t>V4MA01489</t>
        </is>
      </c>
      <c r="B292" s="2" t="inlineStr">
        <is>
          <t>7421325337742738181</t>
        </is>
      </c>
      <c r="C292" s="2" t="inlineStr">
        <is>
          <t>7421104723333483782</t>
        </is>
      </c>
      <c r="D292" s="2" t="inlineStr">
        <is>
          <t>davina_skincare</t>
        </is>
      </c>
      <c r="E292" s="2" t="inlineStr">
        <is>
          <t>davina_skincare</t>
        </is>
      </c>
      <c r="F292" s="2" t="inlineStr">
        <is>
          <t>hujan sudah turun,jadi gak panas panas sudah😂😂😂</t>
        </is>
      </c>
      <c r="G292" s="2" t="inlineStr"/>
      <c r="H292" s="2" t="inlineStr"/>
      <c r="I292" s="2" t="inlineStr"/>
      <c r="J292" s="2" t="inlineStr"/>
    </row>
    <row r="293">
      <c r="A293" s="2" t="inlineStr">
        <is>
          <t>V4MA01490</t>
        </is>
      </c>
      <c r="B293" s="2" t="inlineStr">
        <is>
          <t>7421326597394252549</t>
        </is>
      </c>
      <c r="C293" s="2" t="inlineStr">
        <is>
          <t>7421104723333483782</t>
        </is>
      </c>
      <c r="D293" s="2" t="inlineStr">
        <is>
          <t>davina_skincare</t>
        </is>
      </c>
      <c r="E293" s="2" t="inlineStr">
        <is>
          <t>davina_skincare</t>
        </is>
      </c>
      <c r="F293" s="2" t="inlineStr">
        <is>
          <t>Udahlah hanasui aja</t>
        </is>
      </c>
      <c r="G293" s="2" t="inlineStr"/>
      <c r="H293" s="2" t="inlineStr"/>
      <c r="I293" s="2" t="inlineStr"/>
      <c r="J293" s="2" t="inlineStr"/>
    </row>
    <row r="294">
      <c r="A294" s="2" t="inlineStr">
        <is>
          <t>V4MA01491</t>
        </is>
      </c>
      <c r="B294" s="2" t="inlineStr">
        <is>
          <t>7421327245422625542</t>
        </is>
      </c>
      <c r="C294" s="2" t="inlineStr">
        <is>
          <t>7421104723333483782</t>
        </is>
      </c>
      <c r="D294" s="2" t="inlineStr">
        <is>
          <t>davina_skincare</t>
        </is>
      </c>
      <c r="E294" s="2" t="inlineStr">
        <is>
          <t>davina_skincare</t>
        </is>
      </c>
      <c r="F294" s="2" t="inlineStr">
        <is>
          <t>udah diusahin coba beli taunya cuma mahalnya doank .. rugi banget</t>
        </is>
      </c>
      <c r="G294" s="2" t="inlineStr"/>
      <c r="H294" s="2" t="inlineStr"/>
      <c r="I294" s="2" t="inlineStr"/>
      <c r="J294" s="2" t="inlineStr"/>
    </row>
    <row r="295">
      <c r="A295" s="2" t="inlineStr">
        <is>
          <t>V4MA01494</t>
        </is>
      </c>
      <c r="B295" s="2" t="inlineStr">
        <is>
          <t>7421330679495115526</t>
        </is>
      </c>
      <c r="C295" s="2" t="inlineStr">
        <is>
          <t>7421104723333483782</t>
        </is>
      </c>
      <c r="D295" s="2" t="inlineStr">
        <is>
          <t>davina_skincare</t>
        </is>
      </c>
      <c r="E295" s="2" t="inlineStr">
        <is>
          <t>davina_skincare</t>
        </is>
      </c>
      <c r="F295" s="2" t="inlineStr">
        <is>
          <t>Hallah …. 😆😆</t>
        </is>
      </c>
      <c r="G295" s="2" t="inlineStr"/>
      <c r="H295" s="2" t="inlineStr"/>
      <c r="I295" s="2" t="inlineStr"/>
      <c r="J295" s="2" t="inlineStr"/>
    </row>
    <row r="296">
      <c r="A296" s="2" t="inlineStr">
        <is>
          <t>V4MA01496</t>
        </is>
      </c>
      <c r="B296" s="2" t="inlineStr">
        <is>
          <t>7421330914661106437</t>
        </is>
      </c>
      <c r="C296" s="2" t="inlineStr">
        <is>
          <t>7421104723333483782</t>
        </is>
      </c>
      <c r="D296" s="2" t="inlineStr">
        <is>
          <t>davina_skincare</t>
        </is>
      </c>
      <c r="E296" s="2" t="inlineStr">
        <is>
          <t>davina_skincare</t>
        </is>
      </c>
      <c r="F296" s="2" t="inlineStr">
        <is>
          <t>hanasui sii udah oke muraaahhhh pula</t>
        </is>
      </c>
      <c r="G296" s="2" t="inlineStr"/>
      <c r="H296" s="2" t="inlineStr"/>
      <c r="I296" s="2" t="inlineStr"/>
      <c r="J296" s="2" t="inlineStr"/>
    </row>
    <row r="297">
      <c r="A297" s="2" t="inlineStr">
        <is>
          <t>V4MA01506</t>
        </is>
      </c>
      <c r="B297" s="2" t="inlineStr">
        <is>
          <t>7421338241222247174</t>
        </is>
      </c>
      <c r="C297" s="2" t="inlineStr">
        <is>
          <t>7421104723333483782</t>
        </is>
      </c>
      <c r="D297" s="2" t="inlineStr">
        <is>
          <t>davina_skincare</t>
        </is>
      </c>
      <c r="E297" s="2" t="inlineStr">
        <is>
          <t>davina_skincare</t>
        </is>
      </c>
      <c r="F297" s="2" t="inlineStr">
        <is>
          <t>🤣🤣🤣wkwkwkwk nabung lagi di tipu lagi🤣🤣</t>
        </is>
      </c>
      <c r="G297" s="2" t="inlineStr"/>
      <c r="H297" s="2" t="inlineStr"/>
      <c r="I297" s="2" t="inlineStr"/>
      <c r="J297" s="2" t="inlineStr"/>
    </row>
    <row r="298">
      <c r="A298" s="2" t="inlineStr">
        <is>
          <t>V4MA01509</t>
        </is>
      </c>
      <c r="B298" s="2" t="inlineStr">
        <is>
          <t>7421339217391010566</t>
        </is>
      </c>
      <c r="C298" s="2" t="inlineStr">
        <is>
          <t>7421104723333483782</t>
        </is>
      </c>
      <c r="D298" s="2" t="inlineStr">
        <is>
          <t>davina_skincare</t>
        </is>
      </c>
      <c r="E298" s="2" t="inlineStr">
        <is>
          <t>davina_skincare</t>
        </is>
      </c>
      <c r="F298" s="2" t="inlineStr">
        <is>
          <t>setiap wajah tidak sama kak mungkin di aq kurang cocok aj</t>
        </is>
      </c>
      <c r="G298" s="2" t="inlineStr"/>
      <c r="H298" s="2" t="inlineStr"/>
      <c r="I298" s="2" t="inlineStr"/>
      <c r="J298" s="2" t="inlineStr"/>
    </row>
    <row r="299">
      <c r="A299" s="2" t="inlineStr">
        <is>
          <t>V4MA01511</t>
        </is>
      </c>
      <c r="B299" s="2" t="inlineStr">
        <is>
          <t>7421342594288501509</t>
        </is>
      </c>
      <c r="C299" s="2" t="inlineStr">
        <is>
          <t>7421104723333483782</t>
        </is>
      </c>
      <c r="D299" s="2" t="inlineStr">
        <is>
          <t>davina_skincare</t>
        </is>
      </c>
      <c r="E299" s="2" t="inlineStr">
        <is>
          <t>davina_skincare</t>
        </is>
      </c>
      <c r="F299" s="2" t="inlineStr">
        <is>
          <t>Masya Allah aku cuman pkek Kelly sama serum brightening anti aging nya hanasui,,hasilnya di kulit ku glowing😌😌</t>
        </is>
      </c>
      <c r="G299" s="2" t="inlineStr"/>
      <c r="H299" s="2" t="inlineStr"/>
      <c r="I299" s="2" t="inlineStr"/>
      <c r="J299" s="2" t="inlineStr"/>
    </row>
    <row r="300">
      <c r="A300" s="2" t="inlineStr">
        <is>
          <t>V4MA01515</t>
        </is>
      </c>
      <c r="B300" s="2" t="inlineStr">
        <is>
          <t>7421352842948363014</t>
        </is>
      </c>
      <c r="C300" s="2" t="inlineStr">
        <is>
          <t>7421104723333483782</t>
        </is>
      </c>
      <c r="D300" s="2" t="inlineStr">
        <is>
          <t>davina_skincare</t>
        </is>
      </c>
      <c r="E300" s="2" t="inlineStr">
        <is>
          <t>davina_skincare</t>
        </is>
      </c>
      <c r="F300" s="2" t="inlineStr">
        <is>
          <t>iya saya mah ga ada jerawat cma pingin cerah ajh pke racikan dokter Widy mlh kusam ..pdahal bnyk bnget komenan dua yg sminggu lh inilh itulh lngsung glow jerawat hilang inilh itulh si males udh lihat</t>
        </is>
      </c>
      <c r="G300" s="2" t="inlineStr"/>
      <c r="H300" s="2" t="inlineStr"/>
      <c r="I300" s="2" t="inlineStr"/>
      <c r="J300" s="2" t="inlineStr"/>
    </row>
    <row r="301">
      <c r="A301" s="2" t="inlineStr">
        <is>
          <t>V4MA01517</t>
        </is>
      </c>
      <c r="B301" s="2" t="inlineStr">
        <is>
          <t>7421355355496907526</t>
        </is>
      </c>
      <c r="C301" s="2" t="inlineStr">
        <is>
          <t>7421104723333483782</t>
        </is>
      </c>
      <c r="D301" s="2" t="inlineStr">
        <is>
          <t>davina_skincare</t>
        </is>
      </c>
      <c r="E301" s="2" t="inlineStr">
        <is>
          <t>davina_skincare</t>
        </is>
      </c>
      <c r="F301" s="2" t="inlineStr">
        <is>
          <t>iya bngt mna udh abis bnyak😭</t>
        </is>
      </c>
      <c r="G301" s="2" t="inlineStr"/>
      <c r="H301" s="2" t="inlineStr"/>
      <c r="I301" s="2" t="inlineStr"/>
      <c r="J301" s="2" t="inlineStr"/>
    </row>
    <row r="302">
      <c r="A302" s="2" t="inlineStr">
        <is>
          <t>V4MA01524</t>
        </is>
      </c>
      <c r="B302" s="2" t="inlineStr">
        <is>
          <t>7421357989644354310</t>
        </is>
      </c>
      <c r="C302" s="2" t="inlineStr">
        <is>
          <t>7421104723333483782</t>
        </is>
      </c>
      <c r="D302" s="2" t="inlineStr">
        <is>
          <t>davina_skincare</t>
        </is>
      </c>
      <c r="E302" s="2" t="inlineStr">
        <is>
          <t>davina_skincare</t>
        </is>
      </c>
      <c r="F302" s="2" t="inlineStr">
        <is>
          <t>Mahkota mu mba 🥰🥰</t>
        </is>
      </c>
      <c r="G302" s="2" t="inlineStr"/>
      <c r="H302" s="2" t="inlineStr"/>
      <c r="I302" s="2" t="inlineStr"/>
      <c r="J302" s="2" t="inlineStr"/>
    </row>
    <row r="303">
      <c r="A303" s="2" t="inlineStr">
        <is>
          <t>V4MA01527</t>
        </is>
      </c>
      <c r="B303" s="2" t="inlineStr">
        <is>
          <t>7421360367014806278</t>
        </is>
      </c>
      <c r="C303" s="2" t="inlineStr">
        <is>
          <t>7421104723333483782</t>
        </is>
      </c>
      <c r="D303" s="2" t="inlineStr">
        <is>
          <t>davina_skincare</t>
        </is>
      </c>
      <c r="E303" s="2" t="inlineStr">
        <is>
          <t>davina_skincare</t>
        </is>
      </c>
      <c r="F303" s="2" t="inlineStr">
        <is>
          <t>emang eakkkk</t>
        </is>
      </c>
      <c r="G303" s="2" t="inlineStr"/>
      <c r="H303" s="2" t="inlineStr"/>
      <c r="I303" s="2" t="inlineStr"/>
      <c r="J303" s="2" t="inlineStr"/>
    </row>
    <row r="304">
      <c r="A304" s="2" t="inlineStr">
        <is>
          <t>V4MA01537</t>
        </is>
      </c>
      <c r="B304" s="2" t="inlineStr">
        <is>
          <t>7421365546959209221</t>
        </is>
      </c>
      <c r="C304" s="2" t="inlineStr">
        <is>
          <t>7421104723333483782</t>
        </is>
      </c>
      <c r="D304" s="2" t="inlineStr">
        <is>
          <t>davina_skincare</t>
        </is>
      </c>
      <c r="E304" s="2" t="inlineStr">
        <is>
          <t>davina_skincare</t>
        </is>
      </c>
      <c r="F304" s="2" t="inlineStr">
        <is>
          <t>Halah kemaren kemaren ngelak</t>
        </is>
      </c>
      <c r="G304" s="2" t="inlineStr"/>
      <c r="H304" s="2" t="inlineStr"/>
      <c r="I304" s="2" t="inlineStr"/>
      <c r="J304" s="2" t="inlineStr"/>
    </row>
    <row r="305">
      <c r="A305" s="2" t="inlineStr">
        <is>
          <t>V4MA01542</t>
        </is>
      </c>
      <c r="B305" s="2" t="inlineStr">
        <is>
          <t>7421369734764970757</t>
        </is>
      </c>
      <c r="C305" s="2" t="inlineStr">
        <is>
          <t>7421104723333483782</t>
        </is>
      </c>
      <c r="D305" s="2" t="inlineStr">
        <is>
          <t>davina_skincare</t>
        </is>
      </c>
      <c r="E305" s="2" t="inlineStr">
        <is>
          <t>davina_skincare</t>
        </is>
      </c>
      <c r="F305" s="2" t="inlineStr">
        <is>
          <t>kemaren ajah nantangin 😏</t>
        </is>
      </c>
      <c r="G305" s="2" t="inlineStr"/>
      <c r="H305" s="2" t="inlineStr"/>
      <c r="I305" s="2" t="inlineStr"/>
      <c r="J305" s="2" t="inlineStr"/>
    </row>
    <row r="306">
      <c r="A306" s="2" t="inlineStr">
        <is>
          <t>V4MA01543</t>
        </is>
      </c>
      <c r="B306" s="2" t="inlineStr">
        <is>
          <t>7421370642656969478</t>
        </is>
      </c>
      <c r="C306" s="2" t="inlineStr">
        <is>
          <t>7421104723333483782</t>
        </is>
      </c>
      <c r="D306" s="2" t="inlineStr">
        <is>
          <t>davina_skincare</t>
        </is>
      </c>
      <c r="E306" s="2" t="inlineStr">
        <is>
          <t>davina_skincare</t>
        </is>
      </c>
      <c r="F306" s="2" t="inlineStr">
        <is>
          <t>ahirnya owner yg antik kritik ini mengakui semua itu,sebelumnya.. panas.. panas.. panas.. panas.. 😅</t>
        </is>
      </c>
      <c r="G306" s="2" t="inlineStr"/>
      <c r="H306" s="2" t="inlineStr"/>
      <c r="I306" s="2" t="inlineStr"/>
      <c r="J306" s="2" t="inlineStr"/>
    </row>
    <row r="307">
      <c r="A307" s="2" t="inlineStr">
        <is>
          <t>V4MA01544</t>
        </is>
      </c>
      <c r="B307" s="2" t="inlineStr">
        <is>
          <t>7421371718993953541</t>
        </is>
      </c>
      <c r="C307" s="2" t="inlineStr">
        <is>
          <t>7421104723333483782</t>
        </is>
      </c>
      <c r="D307" s="2" t="inlineStr">
        <is>
          <t>davina_skincare</t>
        </is>
      </c>
      <c r="E307" s="2" t="inlineStr">
        <is>
          <t>davina_skincare</t>
        </is>
      </c>
      <c r="F307" s="2" t="inlineStr">
        <is>
          <t>harusnya kan jgn langsung menyindir ya dicek dulu,bener apa enggaknya nah udah gini siapa yg malu...</t>
        </is>
      </c>
      <c r="G307" s="2" t="inlineStr"/>
      <c r="H307" s="2" t="inlineStr"/>
      <c r="I307" s="2" t="inlineStr"/>
      <c r="J307" s="2" t="inlineStr"/>
    </row>
    <row r="308">
      <c r="A308" s="2" t="inlineStr">
        <is>
          <t>V4MA01545</t>
        </is>
      </c>
      <c r="B308" s="2" t="inlineStr">
        <is>
          <t>7421376759406609157</t>
        </is>
      </c>
      <c r="C308" s="2" t="inlineStr">
        <is>
          <t>7421104723333483782</t>
        </is>
      </c>
      <c r="D308" s="2" t="inlineStr">
        <is>
          <t>davina_skincare</t>
        </is>
      </c>
      <c r="E308" s="2" t="inlineStr">
        <is>
          <t>davina_skincare</t>
        </is>
      </c>
      <c r="F308" s="2" t="inlineStr">
        <is>
          <t>lantas ngapain baru klarifikasi sekarang dulu kemana aja, setakut itu dg doktif? gara2 usahamu kebongkar?</t>
        </is>
      </c>
      <c r="G308" s="2" t="inlineStr"/>
      <c r="H308" s="2" t="inlineStr"/>
      <c r="I308" s="2" t="inlineStr"/>
      <c r="J308" s="2" t="inlineStr"/>
    </row>
    <row r="309">
      <c r="A309" s="2" t="inlineStr">
        <is>
          <t>V4MA01547</t>
        </is>
      </c>
      <c r="B309" s="2" t="inlineStr">
        <is>
          <t>7421389432634934021</t>
        </is>
      </c>
      <c r="C309" s="2" t="inlineStr">
        <is>
          <t>7421104723333483782</t>
        </is>
      </c>
      <c r="D309" s="2" t="inlineStr">
        <is>
          <t>davina_skincare</t>
        </is>
      </c>
      <c r="E309" s="2" t="inlineStr">
        <is>
          <t>davina_skincare</t>
        </is>
      </c>
      <c r="F309" s="2" t="inlineStr">
        <is>
          <t>inget respon dia yg awal 🤣🤣🤣</t>
        </is>
      </c>
      <c r="G309" s="2" t="inlineStr"/>
      <c r="H309" s="2" t="inlineStr"/>
      <c r="I309" s="2" t="inlineStr"/>
      <c r="J309" s="2" t="inlineStr"/>
    </row>
    <row r="310">
      <c r="A310" s="2" t="inlineStr">
        <is>
          <t>V4MA01548</t>
        </is>
      </c>
      <c r="B310" s="2" t="inlineStr">
        <is>
          <t>7421398597197546246</t>
        </is>
      </c>
      <c r="C310" s="2" t="inlineStr">
        <is>
          <t>7421104723333483782</t>
        </is>
      </c>
      <c r="D310" s="2" t="inlineStr">
        <is>
          <t>davina_skincare</t>
        </is>
      </c>
      <c r="E310" s="2" t="inlineStr">
        <is>
          <t>davina_skincare</t>
        </is>
      </c>
      <c r="F310" s="2" t="inlineStr">
        <is>
          <t>emng daviena knp</t>
        </is>
      </c>
      <c r="G310" s="2" t="inlineStr"/>
      <c r="H310" s="2" t="inlineStr"/>
      <c r="I310" s="2" t="inlineStr"/>
      <c r="J310" s="2" t="inlineStr"/>
    </row>
    <row r="311">
      <c r="A311" s="2" t="inlineStr">
        <is>
          <t>V4MA01549</t>
        </is>
      </c>
      <c r="B311" s="2" t="inlineStr">
        <is>
          <t>7421401957661639430</t>
        </is>
      </c>
      <c r="C311" s="2" t="inlineStr">
        <is>
          <t>7421104723333483782</t>
        </is>
      </c>
      <c r="D311" s="2" t="inlineStr">
        <is>
          <t>davina_skincare</t>
        </is>
      </c>
      <c r="E311" s="2" t="inlineStr">
        <is>
          <t>davina_skincare</t>
        </is>
      </c>
      <c r="F311" s="2" t="inlineStr">
        <is>
          <t>udh pede bngt mau labrak doktiff haha😂😏</t>
        </is>
      </c>
      <c r="G311" s="2" t="inlineStr"/>
      <c r="H311" s="2" t="inlineStr"/>
      <c r="I311" s="2" t="inlineStr"/>
      <c r="J311" s="2" t="inlineStr"/>
    </row>
    <row r="312">
      <c r="A312" s="2" t="inlineStr">
        <is>
          <t>V4MA01550</t>
        </is>
      </c>
      <c r="B312" s="2" t="inlineStr">
        <is>
          <t>7421402220802867973</t>
        </is>
      </c>
      <c r="C312" s="2" t="inlineStr">
        <is>
          <t>7421104723333483782</t>
        </is>
      </c>
      <c r="D312" s="2" t="inlineStr">
        <is>
          <t>davina_skincare</t>
        </is>
      </c>
      <c r="E312" s="2" t="inlineStr">
        <is>
          <t>davina_skincare</t>
        </is>
      </c>
      <c r="F312" s="2" t="inlineStr">
        <is>
          <t>sekali Wardah tetap Wardah tidak akan tergoda dg apa pun itu 🙏🙏🙏</t>
        </is>
      </c>
      <c r="G312" s="2" t="inlineStr"/>
      <c r="H312" s="2" t="inlineStr"/>
      <c r="I312" s="2" t="inlineStr"/>
      <c r="J312" s="2" t="inlineStr"/>
    </row>
    <row r="313">
      <c r="A313" s="2" t="inlineStr">
        <is>
          <t>V4MA01560</t>
        </is>
      </c>
      <c r="B313" s="2" t="inlineStr">
        <is>
          <t>7421415498577412870</t>
        </is>
      </c>
      <c r="C313" s="2" t="inlineStr">
        <is>
          <t>7421104723333483782</t>
        </is>
      </c>
      <c r="D313" s="2" t="inlineStr">
        <is>
          <t>davina_skincare</t>
        </is>
      </c>
      <c r="E313" s="2" t="inlineStr">
        <is>
          <t>davina_skincare</t>
        </is>
      </c>
      <c r="F313" s="2" t="inlineStr">
        <is>
          <t>Alhamdulilah bangdt dlo sempet mau pzke devin tapi hati ini ragu</t>
        </is>
      </c>
      <c r="G313" s="2" t="inlineStr"/>
      <c r="H313" s="2" t="inlineStr"/>
      <c r="I313" s="2" t="inlineStr"/>
      <c r="J313" s="2" t="inlineStr"/>
    </row>
    <row r="314">
      <c r="A314" s="2" t="inlineStr">
        <is>
          <t>V4MA01562</t>
        </is>
      </c>
      <c r="B314" s="2" t="inlineStr">
        <is>
          <t>7421419802570375942</t>
        </is>
      </c>
      <c r="C314" s="2" t="inlineStr">
        <is>
          <t>7421104723333483782</t>
        </is>
      </c>
      <c r="D314" s="2" t="inlineStr">
        <is>
          <t>davina_skincare</t>
        </is>
      </c>
      <c r="E314" s="2" t="inlineStr">
        <is>
          <t>davina_skincare</t>
        </is>
      </c>
      <c r="F314" s="2" t="inlineStr">
        <is>
          <t>Skintific bagus ga sih</t>
        </is>
      </c>
      <c r="G314" s="2" t="inlineStr"/>
      <c r="H314" s="2" t="inlineStr"/>
      <c r="I314" s="2" t="inlineStr"/>
      <c r="J314" s="2" t="inlineStr"/>
    </row>
    <row r="315">
      <c r="A315" s="2" t="inlineStr">
        <is>
          <t>V4MA01565</t>
        </is>
      </c>
      <c r="B315" s="2" t="inlineStr">
        <is>
          <t>7421421321353741061</t>
        </is>
      </c>
      <c r="C315" s="2" t="inlineStr">
        <is>
          <t>7421104723333483782</t>
        </is>
      </c>
      <c r="D315" s="2" t="inlineStr">
        <is>
          <t>davina_skincare</t>
        </is>
      </c>
      <c r="E315" s="2" t="inlineStr">
        <is>
          <t>davina_skincare</t>
        </is>
      </c>
      <c r="F315" s="2" t="inlineStr">
        <is>
          <t>🤣🤣🤣🤣</t>
        </is>
      </c>
      <c r="G315" s="2" t="inlineStr"/>
      <c r="H315" s="2" t="inlineStr"/>
      <c r="I315" s="2" t="inlineStr"/>
      <c r="J315" s="2" t="inlineStr"/>
    </row>
    <row r="316">
      <c r="A316" s="2" t="inlineStr">
        <is>
          <t>V4MA01567</t>
        </is>
      </c>
      <c r="B316" s="2" t="inlineStr">
        <is>
          <t>7421423141270733573</t>
        </is>
      </c>
      <c r="C316" s="2" t="inlineStr">
        <is>
          <t>7421104723333483782</t>
        </is>
      </c>
      <c r="D316" s="2" t="inlineStr">
        <is>
          <t>davina_skincare</t>
        </is>
      </c>
      <c r="E316" s="2" t="inlineStr">
        <is>
          <t>davina_skincare</t>
        </is>
      </c>
      <c r="F316" s="2" t="inlineStr">
        <is>
          <t>Owner2 sekarang pada minta maaf,..
trus semisal ada customer wajah nya yg uda terlanjur rusak gmana ya???</t>
        </is>
      </c>
      <c r="G316" s="2" t="inlineStr"/>
      <c r="H316" s="2" t="inlineStr"/>
      <c r="I316" s="2" t="inlineStr"/>
      <c r="J316" s="2" t="inlineStr"/>
    </row>
    <row r="317">
      <c r="A317" s="2" t="inlineStr">
        <is>
          <t>V4MA01569</t>
        </is>
      </c>
      <c r="B317" s="2" t="inlineStr">
        <is>
          <t>7421425576681997061</t>
        </is>
      </c>
      <c r="C317" s="2" t="inlineStr">
        <is>
          <t>7421104723333483782</t>
        </is>
      </c>
      <c r="D317" s="2" t="inlineStr">
        <is>
          <t>davina_skincare</t>
        </is>
      </c>
      <c r="E317" s="2" t="inlineStr">
        <is>
          <t>davina_skincare</t>
        </is>
      </c>
      <c r="F317" s="2" t="inlineStr">
        <is>
          <t>biasanya kaca udah pecah meski di satukan sudah retak..dan tidak bisa dipakai..itulah kepercayaan.</t>
        </is>
      </c>
      <c r="G317" s="2" t="inlineStr"/>
      <c r="H317" s="2" t="inlineStr"/>
      <c r="I317" s="2" t="inlineStr"/>
      <c r="J317" s="2" t="inlineStr"/>
    </row>
    <row r="318">
      <c r="A318" s="2" t="inlineStr">
        <is>
          <t>V4MA01571</t>
        </is>
      </c>
      <c r="B318" s="2" t="inlineStr">
        <is>
          <t>7421430870281814789</t>
        </is>
      </c>
      <c r="C318" s="2" t="inlineStr">
        <is>
          <t>7421104723333483782</t>
        </is>
      </c>
      <c r="D318" s="2" t="inlineStr">
        <is>
          <t>davina_skincare</t>
        </is>
      </c>
      <c r="E318" s="2" t="inlineStr">
        <is>
          <t>davina_skincare</t>
        </is>
      </c>
      <c r="F318" s="2" t="inlineStr">
        <is>
          <t>bagus kk, aku nyoba yg kemasan traveling yg pink kcil itu cocok bgt</t>
        </is>
      </c>
      <c r="G318" s="2" t="inlineStr"/>
      <c r="H318" s="2" t="inlineStr"/>
      <c r="I318" s="2" t="inlineStr"/>
      <c r="J318" s="2" t="inlineStr"/>
    </row>
    <row r="319">
      <c r="A319" s="2" t="inlineStr">
        <is>
          <t>V4MA01573</t>
        </is>
      </c>
      <c r="B319" s="2" t="inlineStr">
        <is>
          <t>7421435381466612488</t>
        </is>
      </c>
      <c r="C319" s="2" t="inlineStr">
        <is>
          <t>7421104723333483782</t>
        </is>
      </c>
      <c r="D319" s="2" t="inlineStr">
        <is>
          <t>davina_skincare</t>
        </is>
      </c>
      <c r="E319" s="2" t="inlineStr">
        <is>
          <t>davina_skincare</t>
        </is>
      </c>
      <c r="F319" s="2" t="inlineStr">
        <is>
          <t>kadian ya yg beli susah payah nabung buat beli skincare mahal2 mlh gini,yg miskin yg beli yg kaya raya ownernya</t>
        </is>
      </c>
      <c r="G319" s="2" t="inlineStr"/>
      <c r="H319" s="2" t="inlineStr"/>
      <c r="I319" s="2" t="inlineStr"/>
      <c r="J319" s="2" t="inlineStr"/>
    </row>
    <row r="320">
      <c r="A320" s="2" t="inlineStr">
        <is>
          <t>V4MA01576</t>
        </is>
      </c>
      <c r="B320" s="2" t="inlineStr">
        <is>
          <t>7421463113708585734</t>
        </is>
      </c>
      <c r="C320" s="2" t="inlineStr">
        <is>
          <t>7421104723333483782</t>
        </is>
      </c>
      <c r="D320" s="2" t="inlineStr">
        <is>
          <t>davina_skincare</t>
        </is>
      </c>
      <c r="E320" s="2" t="inlineStr">
        <is>
          <t>davina_skincare</t>
        </is>
      </c>
      <c r="F320" s="2" t="inlineStr">
        <is>
          <t>kmrin panas panass 😅</t>
        </is>
      </c>
      <c r="G320" s="2" t="inlineStr"/>
      <c r="H320" s="2" t="inlineStr"/>
      <c r="I320" s="2" t="inlineStr"/>
      <c r="J320" s="2" t="inlineStr"/>
    </row>
    <row r="321">
      <c r="A321" s="2" t="inlineStr">
        <is>
          <t>V4MA01579</t>
        </is>
      </c>
      <c r="B321" s="2" t="inlineStr">
        <is>
          <t>7421484201239855877</t>
        </is>
      </c>
      <c r="C321" s="2" t="inlineStr">
        <is>
          <t>7421104723333483782</t>
        </is>
      </c>
      <c r="D321" s="2" t="inlineStr">
        <is>
          <t>davina_skincare</t>
        </is>
      </c>
      <c r="E321" s="2" t="inlineStr">
        <is>
          <t>davina_skincare</t>
        </is>
      </c>
      <c r="F321" s="2" t="inlineStr">
        <is>
          <t>thanks infonya</t>
        </is>
      </c>
      <c r="G321" s="2" t="inlineStr"/>
      <c r="H321" s="2" t="inlineStr"/>
      <c r="I321" s="2" t="inlineStr"/>
      <c r="J321" s="2" t="inlineStr"/>
    </row>
    <row r="322">
      <c r="A322" s="2" t="inlineStr">
        <is>
          <t>V4MA01582</t>
        </is>
      </c>
      <c r="B322" s="2" t="inlineStr">
        <is>
          <t>7421492510646305543</t>
        </is>
      </c>
      <c r="C322" s="2" t="inlineStr">
        <is>
          <t>7421104723333483782</t>
        </is>
      </c>
      <c r="D322" s="2" t="inlineStr">
        <is>
          <t>davina_skincare</t>
        </is>
      </c>
      <c r="E322" s="2" t="inlineStr">
        <is>
          <t>davina_skincare</t>
        </is>
      </c>
      <c r="F322" s="2" t="inlineStr">
        <is>
          <t>Ya yg mbk ny tes itu yg pyur yg d jual d pasaran ya terbukti overclaim gmn sih</t>
        </is>
      </c>
      <c r="G322" s="2" t="inlineStr"/>
      <c r="H322" s="2" t="inlineStr"/>
      <c r="I322" s="2" t="inlineStr"/>
      <c r="J322" s="2" t="inlineStr"/>
    </row>
    <row r="323">
      <c r="A323" s="2" t="inlineStr">
        <is>
          <t>V4MA01584</t>
        </is>
      </c>
      <c r="B323" s="2" t="inlineStr">
        <is>
          <t>7421497815136092934</t>
        </is>
      </c>
      <c r="C323" s="2" t="inlineStr">
        <is>
          <t>7421104723333483782</t>
        </is>
      </c>
      <c r="D323" s="2" t="inlineStr">
        <is>
          <t>davina_skincare</t>
        </is>
      </c>
      <c r="E323" s="2" t="inlineStr">
        <is>
          <t>davina_skincare</t>
        </is>
      </c>
      <c r="F323" s="2" t="inlineStr">
        <is>
          <t>daviena ini kekayaannya dr mana yaaaa ?</t>
        </is>
      </c>
      <c r="G323" s="2" t="inlineStr"/>
      <c r="H323" s="2" t="inlineStr"/>
      <c r="I323" s="2" t="inlineStr"/>
      <c r="J323" s="2" t="inlineStr"/>
    </row>
    <row r="324">
      <c r="A324" s="2" t="inlineStr">
        <is>
          <t>V4MA01586</t>
        </is>
      </c>
      <c r="B324" s="2" t="inlineStr">
        <is>
          <t>7421499447253680901</t>
        </is>
      </c>
      <c r="C324" s="2" t="inlineStr">
        <is>
          <t>7421104723333483782</t>
        </is>
      </c>
      <c r="D324" s="2" t="inlineStr">
        <is>
          <t>davina_skincare</t>
        </is>
      </c>
      <c r="E324" s="2" t="inlineStr">
        <is>
          <t>davina_skincare</t>
        </is>
      </c>
      <c r="F324" s="2" t="inlineStr">
        <is>
          <t>goodbye daviena..</t>
        </is>
      </c>
      <c r="G324" s="2" t="inlineStr"/>
      <c r="H324" s="2" t="inlineStr"/>
      <c r="I324" s="2" t="inlineStr"/>
      <c r="J324" s="2" t="inlineStr"/>
    </row>
    <row r="325">
      <c r="A325" s="2" t="inlineStr">
        <is>
          <t>V4MA01588</t>
        </is>
      </c>
      <c r="B325" s="2" t="inlineStr">
        <is>
          <t>7421506949568856837</t>
        </is>
      </c>
      <c r="C325" s="2" t="inlineStr">
        <is>
          <t>7421104723333483782</t>
        </is>
      </c>
      <c r="D325" s="2" t="inlineStr">
        <is>
          <t>davina_skincare</t>
        </is>
      </c>
      <c r="E325" s="2" t="inlineStr">
        <is>
          <t>davina_skincare</t>
        </is>
      </c>
      <c r="F325" s="2" t="inlineStr">
        <is>
          <t>iya taunya cuma wardah🙂</t>
        </is>
      </c>
      <c r="G325" s="2" t="inlineStr"/>
      <c r="H325" s="2" t="inlineStr"/>
      <c r="I325" s="2" t="inlineStr"/>
      <c r="J325" s="2" t="inlineStr"/>
    </row>
    <row r="326">
      <c r="A326" s="2" t="inlineStr">
        <is>
          <t>V4MA01589</t>
        </is>
      </c>
      <c r="B326" s="2" t="inlineStr">
        <is>
          <t>7421520437383004934</t>
        </is>
      </c>
      <c r="C326" s="2" t="inlineStr">
        <is>
          <t>7421104723333483782</t>
        </is>
      </c>
      <c r="D326" s="2" t="inlineStr">
        <is>
          <t>davina_skincare</t>
        </is>
      </c>
      <c r="E326" s="2" t="inlineStr">
        <is>
          <t>davina_skincare</t>
        </is>
      </c>
      <c r="F326" s="2" t="inlineStr">
        <is>
          <t>ini baru keren kak ❤ semngt ❤</t>
        </is>
      </c>
      <c r="G326" s="2" t="inlineStr"/>
      <c r="H326" s="2" t="inlineStr"/>
      <c r="I326" s="2" t="inlineStr"/>
      <c r="J326" s="2" t="inlineStr"/>
    </row>
    <row r="327">
      <c r="A327" s="2" t="inlineStr">
        <is>
          <t>V4MA01599</t>
        </is>
      </c>
      <c r="B327" s="2" t="inlineStr">
        <is>
          <t>7421552548056564486</t>
        </is>
      </c>
      <c r="C327" s="2" t="inlineStr">
        <is>
          <t>7421104723333483782</t>
        </is>
      </c>
      <c r="D327" s="2" t="inlineStr">
        <is>
          <t>davina_skincare</t>
        </is>
      </c>
      <c r="E327" s="2" t="inlineStr">
        <is>
          <t>davina_skincare</t>
        </is>
      </c>
      <c r="F327" s="2" t="inlineStr">
        <is>
          <t>😍😍😍</t>
        </is>
      </c>
      <c r="G327" s="2" t="inlineStr"/>
      <c r="H327" s="2" t="inlineStr"/>
      <c r="I327" s="2" t="inlineStr"/>
      <c r="J327" s="2" t="inlineStr"/>
    </row>
    <row r="328">
      <c r="A328" s="2" t="inlineStr">
        <is>
          <t>V4MA01602</t>
        </is>
      </c>
      <c r="B328" s="2" t="inlineStr">
        <is>
          <t>7421560442408338182</t>
        </is>
      </c>
      <c r="C328" s="2" t="inlineStr">
        <is>
          <t>7421104723333483782</t>
        </is>
      </c>
      <c r="D328" s="2" t="inlineStr">
        <is>
          <t>davina_skincare</t>
        </is>
      </c>
      <c r="E328" s="2" t="inlineStr">
        <is>
          <t>davina_skincare</t>
        </is>
      </c>
      <c r="F328" s="2" t="inlineStr">
        <is>
          <t>Minta di uji lab lagi sama doktif mbak…. Brutal seperti apa yaaa?? 😀</t>
        </is>
      </c>
      <c r="G328" s="2" t="inlineStr"/>
      <c r="H328" s="2" t="inlineStr"/>
      <c r="I328" s="2" t="inlineStr"/>
      <c r="J328" s="2" t="inlineStr"/>
    </row>
    <row r="329">
      <c r="A329" s="2" t="inlineStr">
        <is>
          <t>V4MA01604</t>
        </is>
      </c>
      <c r="B329" s="2" t="inlineStr">
        <is>
          <t>7421578335426462471</t>
        </is>
      </c>
      <c r="C329" s="2" t="inlineStr">
        <is>
          <t>7421104723333483782</t>
        </is>
      </c>
      <c r="D329" s="2" t="inlineStr">
        <is>
          <t>davina_skincare</t>
        </is>
      </c>
      <c r="E329" s="2" t="inlineStr">
        <is>
          <t>davina_skincare</t>
        </is>
      </c>
      <c r="F329" s="2" t="inlineStr">
        <is>
          <t>udah terlanjur beli lagi😭</t>
        </is>
      </c>
      <c r="G329" s="2" t="inlineStr"/>
      <c r="H329" s="2" t="inlineStr"/>
      <c r="I329" s="2" t="inlineStr"/>
      <c r="J329" s="2" t="inlineStr"/>
    </row>
    <row r="330">
      <c r="A330" s="2" t="inlineStr">
        <is>
          <t>V4MA01610</t>
        </is>
      </c>
      <c r="B330" s="2" t="inlineStr">
        <is>
          <t>7421586014999872261</t>
        </is>
      </c>
      <c r="C330" s="2" t="inlineStr">
        <is>
          <t>7421104723333483782</t>
        </is>
      </c>
      <c r="D330" s="2" t="inlineStr">
        <is>
          <t>davina_skincare</t>
        </is>
      </c>
      <c r="E330" s="2" t="inlineStr">
        <is>
          <t>davina_skincare</t>
        </is>
      </c>
      <c r="F330" s="2" t="inlineStr">
        <is>
          <t>yang nuduh secara brutal sapa we wkwkw ,ngamuk sama hasil lab lu pengen #glowingskin pakai ini wajib di #skincareroutine harian</t>
        </is>
      </c>
      <c r="G330" s="2" t="inlineStr"/>
      <c r="H330" s="2" t="inlineStr"/>
      <c r="I330" s="2" t="inlineStr"/>
      <c r="J330" s="2" t="inlineStr"/>
    </row>
    <row r="331">
      <c r="A331" s="2" t="inlineStr">
        <is>
          <t>V4MA01613</t>
        </is>
      </c>
      <c r="B331" s="2" t="inlineStr">
        <is>
          <t>7421655690279043848</t>
        </is>
      </c>
      <c r="C331" s="2" t="inlineStr">
        <is>
          <t>7421104723333483782</t>
        </is>
      </c>
      <c r="D331" s="2" t="inlineStr">
        <is>
          <t>davina_skincare</t>
        </is>
      </c>
      <c r="E331" s="2" t="inlineStr">
        <is>
          <t>davina_skincare</t>
        </is>
      </c>
      <c r="F331" s="2" t="inlineStr">
        <is>
          <t>mending pakai skintific.</t>
        </is>
      </c>
      <c r="G331" s="2" t="inlineStr"/>
      <c r="H331" s="2" t="inlineStr"/>
      <c r="I331" s="2" t="inlineStr"/>
      <c r="J331" s="2" t="inlineStr"/>
    </row>
    <row r="332">
      <c r="A332" s="2" t="inlineStr">
        <is>
          <t>V4MA01635</t>
        </is>
      </c>
      <c r="B332" s="2" t="inlineStr">
        <is>
          <t>7421729272572855045</t>
        </is>
      </c>
      <c r="C332" s="2" t="inlineStr">
        <is>
          <t>7421104723333483782</t>
        </is>
      </c>
      <c r="D332" s="2" t="inlineStr">
        <is>
          <t>davina_skincare</t>
        </is>
      </c>
      <c r="E332" s="2" t="inlineStr">
        <is>
          <t>davina_skincare</t>
        </is>
      </c>
      <c r="F332" s="2" t="inlineStr">
        <is>
          <t>kasian yg beli yg punya produk yg kenyang</t>
        </is>
      </c>
      <c r="G332" s="2" t="inlineStr"/>
      <c r="H332" s="2" t="inlineStr"/>
      <c r="I332" s="2" t="inlineStr"/>
      <c r="J332" s="2" t="inlineStr"/>
    </row>
    <row r="333">
      <c r="A333" s="2" t="inlineStr">
        <is>
          <t>V4MA01642</t>
        </is>
      </c>
      <c r="B333" s="2" t="inlineStr">
        <is>
          <t>7421750860306285317</t>
        </is>
      </c>
      <c r="C333" s="2" t="inlineStr">
        <is>
          <t>7421104723333483782</t>
        </is>
      </c>
      <c r="D333" s="2" t="inlineStr">
        <is>
          <t>davina_skincare</t>
        </is>
      </c>
      <c r="E333" s="2" t="inlineStr">
        <is>
          <t>davina_skincare</t>
        </is>
      </c>
      <c r="F333" s="2" t="inlineStr">
        <is>
          <t>enak luhh udah kaya😂</t>
        </is>
      </c>
      <c r="G333" s="2" t="inlineStr"/>
      <c r="H333" s="2" t="inlineStr"/>
      <c r="I333" s="2" t="inlineStr"/>
      <c r="J333" s="2" t="inlineStr"/>
    </row>
    <row r="334">
      <c r="A334" s="2" t="inlineStr">
        <is>
          <t>V4MA01643</t>
        </is>
      </c>
      <c r="B334" s="2" t="inlineStr">
        <is>
          <t>7421751913068905221</t>
        </is>
      </c>
      <c r="C334" s="2" t="inlineStr">
        <is>
          <t>7421104723333483782</t>
        </is>
      </c>
      <c r="D334" s="2" t="inlineStr">
        <is>
          <t>davina_skincare</t>
        </is>
      </c>
      <c r="E334" s="2" t="inlineStr">
        <is>
          <t>davina_skincare</t>
        </is>
      </c>
      <c r="F334" s="2" t="inlineStr">
        <is>
          <t>pantes owner pada kaya"</t>
        </is>
      </c>
      <c r="G334" s="2" t="inlineStr"/>
      <c r="H334" s="2" t="inlineStr"/>
      <c r="I334" s="2" t="inlineStr"/>
      <c r="J334" s="2" t="inlineStr"/>
    </row>
    <row r="335">
      <c r="A335" s="2" t="inlineStr">
        <is>
          <t>V4MA01645</t>
        </is>
      </c>
      <c r="B335" s="2" t="inlineStr">
        <is>
          <t>7421753520572859142</t>
        </is>
      </c>
      <c r="C335" s="2" t="inlineStr">
        <is>
          <t>7421104723333483782</t>
        </is>
      </c>
      <c r="D335" s="2" t="inlineStr">
        <is>
          <t>davina_skincare</t>
        </is>
      </c>
      <c r="E335" s="2" t="inlineStr">
        <is>
          <t>davina_skincare</t>
        </is>
      </c>
      <c r="F335" s="2" t="inlineStr">
        <is>
          <t>syg bgt ngapain dibuang , orang cuma overclaim aja , harusnya abisin aja 😌 soalnya mahalll</t>
        </is>
      </c>
      <c r="G335" s="2" t="inlineStr"/>
      <c r="H335" s="2" t="inlineStr"/>
      <c r="I335" s="2" t="inlineStr"/>
      <c r="J335" s="2" t="inlineStr"/>
    </row>
    <row r="336">
      <c r="A336" s="2" t="inlineStr">
        <is>
          <t>V4MA01646</t>
        </is>
      </c>
      <c r="B336" s="2" t="inlineStr">
        <is>
          <t>7421754548903772934</t>
        </is>
      </c>
      <c r="C336" s="2" t="inlineStr">
        <is>
          <t>7421104723333483782</t>
        </is>
      </c>
      <c r="D336" s="2" t="inlineStr">
        <is>
          <t>davina_skincare</t>
        </is>
      </c>
      <c r="E336" s="2" t="inlineStr">
        <is>
          <t>davina_skincare</t>
        </is>
      </c>
      <c r="F336" s="2" t="inlineStr">
        <is>
          <t>bukan nuduhh ituu mbakk oner</t>
        </is>
      </c>
      <c r="G336" s="2" t="inlineStr"/>
      <c r="H336" s="2" t="inlineStr"/>
      <c r="I336" s="2" t="inlineStr"/>
      <c r="J336" s="2" t="inlineStr"/>
    </row>
    <row r="337">
      <c r="A337" s="2" t="inlineStr">
        <is>
          <t>V4MA01649</t>
        </is>
      </c>
      <c r="B337" s="2" t="inlineStr">
        <is>
          <t>7421761713395565317</t>
        </is>
      </c>
      <c r="C337" s="2" t="inlineStr">
        <is>
          <t>7421104723333483782</t>
        </is>
      </c>
      <c r="D337" s="2" t="inlineStr">
        <is>
          <t>davina_skincare</t>
        </is>
      </c>
      <c r="E337" s="2" t="inlineStr">
        <is>
          <t>davina_skincare</t>
        </is>
      </c>
      <c r="F337" s="2" t="inlineStr">
        <is>
          <t>knp g dr awal wkwk minta maaf sono ama doktif</t>
        </is>
      </c>
      <c r="G337" s="2" t="inlineStr"/>
      <c r="H337" s="2" t="inlineStr"/>
      <c r="I337" s="2" t="inlineStr"/>
      <c r="J337" s="2" t="inlineStr"/>
    </row>
    <row r="338">
      <c r="A338" s="2" t="inlineStr">
        <is>
          <t>V4MA01655</t>
        </is>
      </c>
      <c r="B338" s="2" t="inlineStr">
        <is>
          <t>7421777345264812805</t>
        </is>
      </c>
      <c r="C338" s="2" t="inlineStr">
        <is>
          <t>7421104723333483782</t>
        </is>
      </c>
      <c r="D338" s="2" t="inlineStr">
        <is>
          <t>davina_skincare</t>
        </is>
      </c>
      <c r="E338" s="2" t="inlineStr">
        <is>
          <t>davina_skincare</t>
        </is>
      </c>
      <c r="F338" s="2" t="inlineStr">
        <is>
          <t>ku udah abis banyak ,,, dan b aja</t>
        </is>
      </c>
      <c r="G338" s="2" t="inlineStr"/>
      <c r="H338" s="2" t="inlineStr"/>
      <c r="I338" s="2" t="inlineStr"/>
      <c r="J338" s="2" t="inlineStr"/>
    </row>
    <row r="339">
      <c r="A339" s="2" t="inlineStr">
        <is>
          <t>V4MA01664</t>
        </is>
      </c>
      <c r="B339" s="2" t="inlineStr">
        <is>
          <t>7421800568148837125</t>
        </is>
      </c>
      <c r="C339" s="2" t="inlineStr">
        <is>
          <t>7421104723333483782</t>
        </is>
      </c>
      <c r="D339" s="2" t="inlineStr">
        <is>
          <t>davina_skincare</t>
        </is>
      </c>
      <c r="E339" s="2" t="inlineStr">
        <is>
          <t>davina_skincare</t>
        </is>
      </c>
      <c r="F339" s="2" t="inlineStr">
        <is>
          <t>Hampir ke goda 😂</t>
        </is>
      </c>
      <c r="G339" s="2" t="inlineStr"/>
      <c r="H339" s="2" t="inlineStr"/>
      <c r="I339" s="2" t="inlineStr"/>
      <c r="J339" s="2" t="inlineStr"/>
    </row>
    <row r="340">
      <c r="A340" s="2" t="inlineStr">
        <is>
          <t>V4MA01666</t>
        </is>
      </c>
      <c r="B340" s="2" t="inlineStr">
        <is>
          <t>7421808707757703941</t>
        </is>
      </c>
      <c r="C340" s="2" t="inlineStr">
        <is>
          <t>7421104723333483782</t>
        </is>
      </c>
      <c r="D340" s="2" t="inlineStr">
        <is>
          <t>davina_skincare</t>
        </is>
      </c>
      <c r="E340" s="2" t="inlineStr">
        <is>
          <t>davina_skincare</t>
        </is>
      </c>
      <c r="F340" s="2" t="inlineStr">
        <is>
          <t>netizen jg gampang kemakan produk2 baru.
saking ngebet pgn putih,pdhl jelas2 produk2 jaman dlu jauh lbh bagus dan aman.</t>
        </is>
      </c>
      <c r="G340" s="2" t="inlineStr"/>
      <c r="H340" s="2" t="inlineStr"/>
      <c r="I340" s="2" t="inlineStr"/>
      <c r="J340" s="2" t="inlineStr"/>
    </row>
    <row r="341">
      <c r="A341" s="2" t="inlineStr">
        <is>
          <t>V4MA01668</t>
        </is>
      </c>
      <c r="B341" s="2" t="inlineStr">
        <is>
          <t>7421822250306257670</t>
        </is>
      </c>
      <c r="C341" s="2" t="inlineStr">
        <is>
          <t>7421104723333483782</t>
        </is>
      </c>
      <c r="D341" s="2" t="inlineStr">
        <is>
          <t>davina_skincare</t>
        </is>
      </c>
      <c r="E341" s="2" t="inlineStr">
        <is>
          <t>davina_skincare</t>
        </is>
      </c>
      <c r="F341" s="2" t="inlineStr">
        <is>
          <t>Mamak ku lngsung di bakar nya baru beli 5 bag 😂</t>
        </is>
      </c>
      <c r="G341" s="2" t="inlineStr"/>
      <c r="H341" s="2" t="inlineStr"/>
      <c r="I341" s="2" t="inlineStr"/>
      <c r="J341" s="2" t="inlineStr"/>
    </row>
    <row r="342">
      <c r="A342" s="2" t="inlineStr">
        <is>
          <t>V4MA01672</t>
        </is>
      </c>
      <c r="B342" s="2" t="inlineStr">
        <is>
          <t>7421845343468454662</t>
        </is>
      </c>
      <c r="C342" s="2" t="inlineStr">
        <is>
          <t>7421104723333483782</t>
        </is>
      </c>
      <c r="D342" s="2" t="inlineStr">
        <is>
          <t>davina_skincare</t>
        </is>
      </c>
      <c r="E342" s="2" t="inlineStr">
        <is>
          <t>davina_skincare</t>
        </is>
      </c>
      <c r="F342" s="2" t="inlineStr">
        <is>
          <t>aku barusan lihat vt nya Ratu Review, nge tes night cream acne Daviena kok mengitam, sprt mengandung bhn berbahaya.</t>
        </is>
      </c>
      <c r="G342" s="2" t="inlineStr"/>
      <c r="H342" s="2" t="inlineStr"/>
      <c r="I342" s="2" t="inlineStr"/>
      <c r="J342" s="2" t="inlineStr"/>
    </row>
    <row r="343">
      <c r="A343" s="2" t="inlineStr">
        <is>
          <t>V4MA01674</t>
        </is>
      </c>
      <c r="B343" s="2" t="inlineStr">
        <is>
          <t>7421863155875791621</t>
        </is>
      </c>
      <c r="C343" s="2" t="inlineStr">
        <is>
          <t>7421104723333483782</t>
        </is>
      </c>
      <c r="D343" s="2" t="inlineStr">
        <is>
          <t>davina_skincare</t>
        </is>
      </c>
      <c r="E343" s="2" t="inlineStr">
        <is>
          <t>davina_skincare</t>
        </is>
      </c>
      <c r="F343" s="2" t="inlineStr">
        <is>
          <t>aku sampai blokir akun² daviena🗿🗿</t>
        </is>
      </c>
      <c r="G343" s="2" t="inlineStr"/>
      <c r="H343" s="2" t="inlineStr"/>
      <c r="I343" s="2" t="inlineStr"/>
      <c r="J343" s="2" t="inlineStr"/>
    </row>
    <row r="344">
      <c r="A344" s="2" t="inlineStr">
        <is>
          <t>V4MA01675</t>
        </is>
      </c>
      <c r="B344" s="2" t="inlineStr">
        <is>
          <t>7421863885865763589</t>
        </is>
      </c>
      <c r="C344" s="2" t="inlineStr">
        <is>
          <t>7421104723333483782</t>
        </is>
      </c>
      <c r="D344" s="2" t="inlineStr">
        <is>
          <t>davina_skincare</t>
        </is>
      </c>
      <c r="E344" s="2" t="inlineStr">
        <is>
          <t>davina_skincare</t>
        </is>
      </c>
      <c r="F344" s="2" t="inlineStr">
        <is>
          <t>kayaknya dia udah rugi banyak 🤭</t>
        </is>
      </c>
      <c r="G344" s="2" t="inlineStr"/>
      <c r="H344" s="2" t="inlineStr"/>
      <c r="I344" s="2" t="inlineStr"/>
      <c r="J344" s="2" t="inlineStr"/>
    </row>
    <row r="345">
      <c r="A345" s="2" t="inlineStr">
        <is>
          <t>V4MA01677</t>
        </is>
      </c>
      <c r="B345" s="2" t="inlineStr">
        <is>
          <t>7421866569196815110</t>
        </is>
      </c>
      <c r="C345" s="2" t="inlineStr">
        <is>
          <t>7421104723333483782</t>
        </is>
      </c>
      <c r="D345" s="2" t="inlineStr">
        <is>
          <t>davina_skincare</t>
        </is>
      </c>
      <c r="E345" s="2" t="inlineStr">
        <is>
          <t>davina_skincare</t>
        </is>
      </c>
      <c r="F345" s="2" t="inlineStr">
        <is>
          <t>kmren pas live ngejek"... skrang bgini... hadehhh...</t>
        </is>
      </c>
      <c r="G345" s="2" t="inlineStr"/>
      <c r="H345" s="2" t="inlineStr"/>
      <c r="I345" s="2" t="inlineStr"/>
      <c r="J345" s="2" t="inlineStr"/>
    </row>
    <row r="346">
      <c r="A346" s="2" t="inlineStr">
        <is>
          <t>V4MA01678</t>
        </is>
      </c>
      <c r="B346" s="2" t="inlineStr">
        <is>
          <t>7421868642528559878</t>
        </is>
      </c>
      <c r="C346" s="2" t="inlineStr">
        <is>
          <t>7421104723333483782</t>
        </is>
      </c>
      <c r="D346" s="2" t="inlineStr">
        <is>
          <t>davina_skincare</t>
        </is>
      </c>
      <c r="E346" s="2" t="inlineStr">
        <is>
          <t>davina_skincare</t>
        </is>
      </c>
      <c r="F346" s="2" t="inlineStr">
        <is>
          <t>iya jdi jerawatan aku🥺</t>
        </is>
      </c>
      <c r="G346" s="2" t="inlineStr"/>
      <c r="H346" s="2" t="inlineStr"/>
      <c r="I346" s="2" t="inlineStr"/>
      <c r="J346" s="2" t="inlineStr"/>
    </row>
    <row r="347">
      <c r="A347" s="2" t="inlineStr">
        <is>
          <t>V4MA01681</t>
        </is>
      </c>
      <c r="B347" s="2" t="inlineStr">
        <is>
          <t>7421876531101057798</t>
        </is>
      </c>
      <c r="C347" s="2" t="inlineStr">
        <is>
          <t>7421104723333483782</t>
        </is>
      </c>
      <c r="D347" s="2" t="inlineStr">
        <is>
          <t>davina_skincare</t>
        </is>
      </c>
      <c r="E347" s="2" t="inlineStr">
        <is>
          <t>davina_skincare</t>
        </is>
      </c>
      <c r="F347" s="2" t="inlineStr">
        <is>
          <t>Tumben gx ngamuk dan sindir sindir lgi kyk kmrn sblm nya</t>
        </is>
      </c>
      <c r="G347" s="2" t="inlineStr"/>
      <c r="H347" s="2" t="inlineStr"/>
      <c r="I347" s="2" t="inlineStr"/>
      <c r="J347" s="2" t="inlineStr"/>
    </row>
    <row r="348">
      <c r="A348" s="2" t="inlineStr">
        <is>
          <t>V4MA01682</t>
        </is>
      </c>
      <c r="B348" s="2" t="inlineStr">
        <is>
          <t>7421879812934304517</t>
        </is>
      </c>
      <c r="C348" s="2" t="inlineStr">
        <is>
          <t>7421104723333483782</t>
        </is>
      </c>
      <c r="D348" s="2" t="inlineStr">
        <is>
          <t>davina_skincare</t>
        </is>
      </c>
      <c r="E348" s="2" t="inlineStr">
        <is>
          <t>davina_skincare</t>
        </is>
      </c>
      <c r="F348" s="2" t="inlineStr">
        <is>
          <t>Ko indo</t>
        </is>
      </c>
      <c r="G348" s="2" t="inlineStr"/>
      <c r="H348" s="2" t="inlineStr"/>
      <c r="I348" s="2" t="inlineStr"/>
      <c r="J348" s="2" t="inlineStr"/>
    </row>
    <row r="349">
      <c r="A349" s="2" t="inlineStr">
        <is>
          <t>V4MA01684</t>
        </is>
      </c>
      <c r="B349" s="2" t="inlineStr">
        <is>
          <t>7421885854979097349</t>
        </is>
      </c>
      <c r="C349" s="2" t="inlineStr">
        <is>
          <t>7421104723333483782</t>
        </is>
      </c>
      <c r="D349" s="2" t="inlineStr">
        <is>
          <t>davina_skincare</t>
        </is>
      </c>
      <c r="E349" s="2" t="inlineStr">
        <is>
          <t>davina_skincare</t>
        </is>
      </c>
      <c r="F349" s="2" t="inlineStr">
        <is>
          <t>takut ga ada yg beli lg...🤣</t>
        </is>
      </c>
      <c r="G349" s="2" t="inlineStr"/>
      <c r="H349" s="2" t="inlineStr"/>
      <c r="I349" s="2" t="inlineStr"/>
      <c r="J349" s="2" t="inlineStr"/>
    </row>
    <row r="350">
      <c r="A350" s="2" t="inlineStr">
        <is>
          <t>V4MA01685</t>
        </is>
      </c>
      <c r="B350" s="2" t="inlineStr">
        <is>
          <t>7421886752435192581</t>
        </is>
      </c>
      <c r="C350" s="2" t="inlineStr">
        <is>
          <t>7421104723333483782</t>
        </is>
      </c>
      <c r="D350" s="2" t="inlineStr">
        <is>
          <t>davina_skincare</t>
        </is>
      </c>
      <c r="E350" s="2" t="inlineStr">
        <is>
          <t>davina_skincare</t>
        </is>
      </c>
      <c r="F350" s="2" t="inlineStr">
        <is>
          <t>dia minta maaf hanya untuk mempertahankan kekayaannya🤣 biar #kulitsehat pakai ini cocok masuk #skincareroutine</t>
        </is>
      </c>
      <c r="G350" s="2" t="inlineStr"/>
      <c r="H350" s="2" t="inlineStr"/>
      <c r="I350" s="2" t="inlineStr"/>
      <c r="J350" s="2" t="inlineStr"/>
    </row>
    <row r="351">
      <c r="A351" s="2" t="inlineStr">
        <is>
          <t>V4MA01686</t>
        </is>
      </c>
      <c r="B351" s="2" t="inlineStr">
        <is>
          <t>7421893489875796741</t>
        </is>
      </c>
      <c r="C351" s="2" t="inlineStr">
        <is>
          <t>7421104723333483782</t>
        </is>
      </c>
      <c r="D351" s="2" t="inlineStr">
        <is>
          <t>davina_skincare</t>
        </is>
      </c>
      <c r="E351" s="2" t="inlineStr">
        <is>
          <t>davina_skincare</t>
        </is>
      </c>
      <c r="F351" s="2" t="inlineStr">
        <is>
          <t>korban davie*a mmuka jadi breakout 😌</t>
        </is>
      </c>
      <c r="G351" s="2" t="inlineStr"/>
      <c r="H351" s="2" t="inlineStr"/>
      <c r="I351" s="2" t="inlineStr"/>
      <c r="J351" s="2" t="inlineStr"/>
    </row>
    <row r="352">
      <c r="A352" s="2" t="inlineStr">
        <is>
          <t>V4MA01689</t>
        </is>
      </c>
      <c r="B352" s="2" t="inlineStr">
        <is>
          <t>7421901699314713362</t>
        </is>
      </c>
      <c r="C352" s="2" t="inlineStr">
        <is>
          <t>7421104723333483782</t>
        </is>
      </c>
      <c r="D352" s="2" t="inlineStr">
        <is>
          <t>davina_skincare</t>
        </is>
      </c>
      <c r="E352" s="2" t="inlineStr">
        <is>
          <t>davina_skincare</t>
        </is>
      </c>
      <c r="F352" s="2" t="inlineStr">
        <is>
          <t>aku pake body lotionnya daviena tapi aku cuma minta dikit doang ke mbakku</t>
        </is>
      </c>
      <c r="G352" s="2" t="inlineStr"/>
      <c r="H352" s="2" t="inlineStr"/>
      <c r="I352" s="2" t="inlineStr"/>
      <c r="J352" s="2" t="inlineStr"/>
    </row>
    <row r="353">
      <c r="A353" s="2" t="inlineStr">
        <is>
          <t>V4MA01690</t>
        </is>
      </c>
      <c r="B353" s="2" t="inlineStr">
        <is>
          <t>7421909643545740037</t>
        </is>
      </c>
      <c r="C353" s="2" t="inlineStr">
        <is>
          <t>7421104723333483782</t>
        </is>
      </c>
      <c r="D353" s="2" t="inlineStr">
        <is>
          <t>davina_skincare</t>
        </is>
      </c>
      <c r="E353" s="2" t="inlineStr">
        <is>
          <t>davina_skincare</t>
        </is>
      </c>
      <c r="F353" s="2" t="inlineStr">
        <is>
          <t>dri dlu kek gitu terus, yg tegas ngapa bkin uji lab konsisten jgn di omong dulu bru bkin ini itu</t>
        </is>
      </c>
      <c r="G353" s="2" t="inlineStr"/>
      <c r="H353" s="2" t="inlineStr"/>
      <c r="I353" s="2" t="inlineStr"/>
      <c r="J353" s="2" t="inlineStr"/>
    </row>
    <row r="354">
      <c r="A354" s="2" t="inlineStr">
        <is>
          <t>V4MA01691</t>
        </is>
      </c>
      <c r="B354" s="2" t="inlineStr">
        <is>
          <t>7421914328532927237</t>
        </is>
      </c>
      <c r="C354" s="2" t="inlineStr">
        <is>
          <t>7421104723333483782</t>
        </is>
      </c>
      <c r="D354" s="2" t="inlineStr">
        <is>
          <t>davina_skincare</t>
        </is>
      </c>
      <c r="E354" s="2" t="inlineStr">
        <is>
          <t>davina_skincare</t>
        </is>
      </c>
      <c r="F354" s="2" t="inlineStr">
        <is>
          <t>dimurahin aja biar anak sekolah juga bisa kebeli</t>
        </is>
      </c>
      <c r="G354" s="2" t="inlineStr"/>
      <c r="H354" s="2" t="inlineStr"/>
      <c r="I354" s="2" t="inlineStr"/>
      <c r="J354" s="2" t="inlineStr"/>
    </row>
    <row r="355">
      <c r="A355" s="2" t="inlineStr">
        <is>
          <t>V4MA01693</t>
        </is>
      </c>
      <c r="B355" s="2" t="inlineStr">
        <is>
          <t>7421917566322672389</t>
        </is>
      </c>
      <c r="C355" s="2" t="inlineStr">
        <is>
          <t>7421104723333483782</t>
        </is>
      </c>
      <c r="D355" s="2" t="inlineStr">
        <is>
          <t>davina_skincare</t>
        </is>
      </c>
      <c r="E355" s="2" t="inlineStr">
        <is>
          <t>davina_skincare</t>
        </is>
      </c>
      <c r="F355" s="2" t="inlineStr">
        <is>
          <t>gk prnh trtrik dg daviena</t>
        </is>
      </c>
      <c r="G355" s="2" t="inlineStr"/>
      <c r="H355" s="2" t="inlineStr"/>
      <c r="I355" s="2" t="inlineStr"/>
      <c r="J355" s="2" t="inlineStr"/>
    </row>
    <row r="356">
      <c r="A356" s="2" t="inlineStr">
        <is>
          <t>V4MA01699</t>
        </is>
      </c>
      <c r="B356" s="2" t="inlineStr">
        <is>
          <t>7421950567784940294</t>
        </is>
      </c>
      <c r="C356" s="2" t="inlineStr">
        <is>
          <t>7421104723333483782</t>
        </is>
      </c>
      <c r="D356" s="2" t="inlineStr">
        <is>
          <t>davina_skincare</t>
        </is>
      </c>
      <c r="E356" s="2" t="inlineStr">
        <is>
          <t>davina_skincare</t>
        </is>
      </c>
      <c r="F356" s="2" t="inlineStr">
        <is>
          <t>untung pake skincare korea.</t>
        </is>
      </c>
      <c r="G356" s="2" t="inlineStr"/>
      <c r="H356" s="2" t="inlineStr"/>
      <c r="I356" s="2" t="inlineStr"/>
      <c r="J356" s="2" t="inlineStr"/>
    </row>
    <row r="357">
      <c r="A357" s="2" t="inlineStr">
        <is>
          <t>V4MA01704</t>
        </is>
      </c>
      <c r="B357" s="2" t="inlineStr">
        <is>
          <t>7422095352289362694</t>
        </is>
      </c>
      <c r="C357" s="2" t="inlineStr">
        <is>
          <t>7421104723333483782</t>
        </is>
      </c>
      <c r="D357" s="2" t="inlineStr">
        <is>
          <t>davina_skincare</t>
        </is>
      </c>
      <c r="E357" s="2" t="inlineStr">
        <is>
          <t>davina_skincare</t>
        </is>
      </c>
      <c r="F357" s="2" t="inlineStr">
        <is>
          <t>aku GK pernah sentuh🤣</t>
        </is>
      </c>
      <c r="G357" s="2" t="inlineStr"/>
      <c r="H357" s="2" t="inlineStr"/>
      <c r="I357" s="2" t="inlineStr"/>
      <c r="J357" s="2" t="inlineStr"/>
    </row>
    <row r="358">
      <c r="A358" s="2" t="inlineStr">
        <is>
          <t>V4MA01715</t>
        </is>
      </c>
      <c r="B358" s="2" t="inlineStr">
        <is>
          <t>7422132983982850821</t>
        </is>
      </c>
      <c r="C358" s="2" t="inlineStr">
        <is>
          <t>7421104723333483782</t>
        </is>
      </c>
      <c r="D358" s="2" t="inlineStr">
        <is>
          <t>davina_skincare</t>
        </is>
      </c>
      <c r="E358" s="2" t="inlineStr">
        <is>
          <t>davina_skincare</t>
        </is>
      </c>
      <c r="F358" s="2" t="inlineStr">
        <is>
          <t>kemarin di kasih tau doktif..nantangi</t>
        </is>
      </c>
      <c r="G358" s="2" t="inlineStr"/>
      <c r="H358" s="2" t="inlineStr"/>
      <c r="I358" s="2" t="inlineStr"/>
      <c r="J358" s="2" t="inlineStr"/>
    </row>
    <row r="359">
      <c r="A359" s="2" t="inlineStr">
        <is>
          <t>V4MA01717</t>
        </is>
      </c>
      <c r="B359" s="2" t="inlineStr">
        <is>
          <t>7422136910989312774</t>
        </is>
      </c>
      <c r="C359" s="2" t="inlineStr">
        <is>
          <t>7421104723333483782</t>
        </is>
      </c>
      <c r="D359" s="2" t="inlineStr">
        <is>
          <t>davina_skincare</t>
        </is>
      </c>
      <c r="E359" s="2" t="inlineStr">
        <is>
          <t>davina_skincare</t>
        </is>
      </c>
      <c r="F359" s="2" t="inlineStr">
        <is>
          <t>kayaknya netizen sdh dikecewakan dgn sikap devina....lebih baik minta maaf duluan drpd penyesalan...akhirnya merugikan kamu sendiri kan....kasihan jg sih devina🙏🥰</t>
        </is>
      </c>
      <c r="G359" s="2" t="inlineStr"/>
      <c r="H359" s="2" t="inlineStr"/>
      <c r="I359" s="2" t="inlineStr"/>
      <c r="J359" s="2" t="inlineStr"/>
    </row>
    <row r="360">
      <c r="A360" s="2" t="inlineStr">
        <is>
          <t>V4MA01721</t>
        </is>
      </c>
      <c r="B360" s="2" t="inlineStr">
        <is>
          <t>7422160368645358343</t>
        </is>
      </c>
      <c r="C360" s="2" t="inlineStr">
        <is>
          <t>7421835937988070662</t>
        </is>
      </c>
      <c r="D360" s="2" t="inlineStr">
        <is>
          <t>maryame_niacinamide</t>
        </is>
      </c>
      <c r="E360" s="2" t="inlineStr">
        <is>
          <t>maryame_niacinamide</t>
        </is>
      </c>
      <c r="F360" s="2" t="inlineStr">
        <is>
          <t>wkwkwk awas jgn2 di bayar maryame dokter ini mslh y sy pke mlh gosong tmn sy pke jg sm gatal kty</t>
        </is>
      </c>
      <c r="G360" s="2" t="inlineStr"/>
      <c r="H360" s="2" t="inlineStr"/>
      <c r="I360" s="2" t="inlineStr"/>
      <c r="J360" s="2" t="inlineStr"/>
    </row>
    <row r="361">
      <c r="A361" s="2" t="inlineStr">
        <is>
          <t>V4MA01726</t>
        </is>
      </c>
      <c r="B361" s="2" t="inlineStr">
        <is>
          <t>7422182777887998725</t>
        </is>
      </c>
      <c r="C361" s="2" t="inlineStr">
        <is>
          <t>7421104723333483782</t>
        </is>
      </c>
      <c r="D361" s="2" t="inlineStr">
        <is>
          <t>davina_skincare</t>
        </is>
      </c>
      <c r="E361" s="2" t="inlineStr">
        <is>
          <t>davina_skincare</t>
        </is>
      </c>
      <c r="F361" s="2" t="inlineStr">
        <is>
          <t>yg overclaim cuma hb kan skincrenya nggak, plish q lagi pake skincrenya</t>
        </is>
      </c>
      <c r="G361" s="2" t="inlineStr"/>
      <c r="H361" s="2" t="inlineStr"/>
      <c r="I361" s="2" t="inlineStr"/>
      <c r="J361" s="2" t="inlineStr"/>
    </row>
    <row r="362">
      <c r="A362" s="2" t="inlineStr">
        <is>
          <t>V4MA01731</t>
        </is>
      </c>
      <c r="B362" s="2" t="inlineStr">
        <is>
          <t>7422195121230545670</t>
        </is>
      </c>
      <c r="C362" s="2" t="inlineStr">
        <is>
          <t>7421104723333483782</t>
        </is>
      </c>
      <c r="D362" s="2" t="inlineStr">
        <is>
          <t>davina_skincare</t>
        </is>
      </c>
      <c r="E362" s="2" t="inlineStr">
        <is>
          <t>davina_skincare</t>
        </is>
      </c>
      <c r="F362" s="2" t="inlineStr">
        <is>
          <t>d tes pd item bikin item muka maaf</t>
        </is>
      </c>
      <c r="G362" s="2" t="inlineStr"/>
      <c r="H362" s="2" t="inlineStr"/>
      <c r="I362" s="2" t="inlineStr"/>
      <c r="J362" s="2" t="inlineStr"/>
    </row>
    <row r="363">
      <c r="A363" s="2" t="inlineStr">
        <is>
          <t>V4MA01741</t>
        </is>
      </c>
      <c r="B363" s="2" t="inlineStr">
        <is>
          <t>7422240121602671366</t>
        </is>
      </c>
      <c r="C363" s="2" t="inlineStr">
        <is>
          <t>7421104723333483782</t>
        </is>
      </c>
      <c r="D363" s="2" t="inlineStr">
        <is>
          <t>davina_skincare</t>
        </is>
      </c>
      <c r="E363" s="2" t="inlineStr">
        <is>
          <t>davina_skincare</t>
        </is>
      </c>
      <c r="F363" s="2" t="inlineStr">
        <is>
          <t>sebelah juga tadi live,smua kariawan ngasih bunga...pasti itu buzzernya😁 ...intinya sdang memperbaiki image</t>
        </is>
      </c>
      <c r="G363" s="2" t="inlineStr"/>
      <c r="H363" s="2" t="inlineStr"/>
      <c r="I363" s="2" t="inlineStr"/>
      <c r="J363" s="2" t="inlineStr"/>
    </row>
    <row r="364">
      <c r="A364" s="2" t="inlineStr">
        <is>
          <t>V4MA01744</t>
        </is>
      </c>
      <c r="B364" s="2" t="inlineStr">
        <is>
          <t>7422255585992737541</t>
        </is>
      </c>
      <c r="C364" s="2" t="inlineStr">
        <is>
          <t>7421104723333483782</t>
        </is>
      </c>
      <c r="D364" s="2" t="inlineStr">
        <is>
          <t>davina_skincare</t>
        </is>
      </c>
      <c r="E364" s="2" t="inlineStr">
        <is>
          <t>davina_skincare</t>
        </is>
      </c>
      <c r="F364" s="2" t="inlineStr">
        <is>
          <t>🤣🤣🤣🤣🤣</t>
        </is>
      </c>
      <c r="G364" s="2" t="inlineStr"/>
      <c r="H364" s="2" t="inlineStr"/>
      <c r="I364" s="2" t="inlineStr"/>
      <c r="J364" s="2" t="inlineStr"/>
    </row>
    <row r="365">
      <c r="A365" s="2" t="inlineStr">
        <is>
          <t>V4MA01747</t>
        </is>
      </c>
      <c r="B365" s="2" t="inlineStr">
        <is>
          <t>7422271473819976453</t>
        </is>
      </c>
      <c r="C365" s="2" t="inlineStr">
        <is>
          <t>7421104723333483782</t>
        </is>
      </c>
      <c r="D365" s="2" t="inlineStr">
        <is>
          <t>davina_skincare</t>
        </is>
      </c>
      <c r="E365" s="2" t="inlineStr">
        <is>
          <t>davina_skincare</t>
        </is>
      </c>
      <c r="F365" s="2" t="inlineStr">
        <is>
          <t>kmren ketawa2😅😅😅 cc @dokterdetektif</t>
        </is>
      </c>
      <c r="G365" s="2" t="inlineStr"/>
      <c r="H365" s="2" t="inlineStr"/>
      <c r="I365" s="2" t="inlineStr"/>
      <c r="J365" s="2" t="inlineStr"/>
    </row>
    <row r="366">
      <c r="A366" s="2" t="inlineStr">
        <is>
          <t>V4MA01751</t>
        </is>
      </c>
      <c r="B366" s="2" t="inlineStr">
        <is>
          <t>7422283530959307525</t>
        </is>
      </c>
      <c r="C366" s="2" t="inlineStr">
        <is>
          <t>7421104723333483782</t>
        </is>
      </c>
      <c r="D366" s="2" t="inlineStr">
        <is>
          <t>davina_skincare</t>
        </is>
      </c>
      <c r="E366" s="2" t="inlineStr">
        <is>
          <t>davina_skincare</t>
        </is>
      </c>
      <c r="F366" s="2" t="inlineStr">
        <is>
          <t>pindah usaha yg lain kyknya ka mulai beelajar dri pengalaman</t>
        </is>
      </c>
      <c r="G366" s="2" t="inlineStr"/>
      <c r="H366" s="2" t="inlineStr"/>
      <c r="I366" s="2" t="inlineStr"/>
      <c r="J366" s="2" t="inlineStr"/>
    </row>
    <row r="367">
      <c r="A367" s="2" t="inlineStr">
        <is>
          <t>V4MA01756</t>
        </is>
      </c>
      <c r="B367" s="2" t="inlineStr">
        <is>
          <t>7422317046996288262</t>
        </is>
      </c>
      <c r="C367" s="2" t="inlineStr">
        <is>
          <t>7421104723333483782</t>
        </is>
      </c>
      <c r="D367" s="2" t="inlineStr">
        <is>
          <t>davina_skincare</t>
        </is>
      </c>
      <c r="E367" s="2" t="inlineStr">
        <is>
          <t>davina_skincare</t>
        </is>
      </c>
      <c r="F367" s="2" t="inlineStr">
        <is>
          <t>ga ada niat menipu 😁😁😄😄😄😀😀😀 #skincareroutine harian wajib coba</t>
        </is>
      </c>
      <c r="G367" s="2" t="inlineStr"/>
      <c r="H367" s="2" t="inlineStr"/>
      <c r="I367" s="2" t="inlineStr"/>
      <c r="J367" s="2" t="inlineStr"/>
    </row>
    <row r="368">
      <c r="A368" s="2" t="inlineStr">
        <is>
          <t>V4MA01757</t>
        </is>
      </c>
      <c r="B368" s="2" t="inlineStr">
        <is>
          <t>7422320462459781893</t>
        </is>
      </c>
      <c r="C368" s="2" t="inlineStr">
        <is>
          <t>7421104723333483782</t>
        </is>
      </c>
      <c r="D368" s="2" t="inlineStr">
        <is>
          <t>davina_skincare</t>
        </is>
      </c>
      <c r="E368" s="2" t="inlineStr">
        <is>
          <t>davina_skincare</t>
        </is>
      </c>
      <c r="F368" s="2" t="inlineStr">
        <is>
          <t>temanku jga langsung ganti skincare dari daviena ke skincare bening's wkwkwk😅</t>
        </is>
      </c>
      <c r="G368" s="2" t="inlineStr"/>
      <c r="H368" s="2" t="inlineStr"/>
      <c r="I368" s="2" t="inlineStr"/>
      <c r="J368" s="2" t="inlineStr"/>
    </row>
    <row r="369">
      <c r="A369" s="2" t="inlineStr">
        <is>
          <t>V4MA01760</t>
        </is>
      </c>
      <c r="B369" s="2" t="inlineStr">
        <is>
          <t>7422341682882691845</t>
        </is>
      </c>
      <c r="C369" s="2" t="inlineStr">
        <is>
          <t>7421104723333483782</t>
        </is>
      </c>
      <c r="D369" s="2" t="inlineStr">
        <is>
          <t>davina_skincare</t>
        </is>
      </c>
      <c r="E369" s="2" t="inlineStr">
        <is>
          <t>davina_skincare</t>
        </is>
      </c>
      <c r="F369" s="2" t="inlineStr">
        <is>
          <t>kehancuran awal</t>
        </is>
      </c>
      <c r="G369" s="2" t="inlineStr"/>
      <c r="H369" s="2" t="inlineStr"/>
      <c r="I369" s="2" t="inlineStr"/>
      <c r="J369" s="2" t="inlineStr"/>
    </row>
    <row r="370">
      <c r="A370" s="2" t="inlineStr">
        <is>
          <t>V4MA01762</t>
        </is>
      </c>
      <c r="B370" s="2" t="inlineStr">
        <is>
          <t>7422354876795749125</t>
        </is>
      </c>
      <c r="C370" s="2" t="inlineStr">
        <is>
          <t>7421104723333483782</t>
        </is>
      </c>
      <c r="D370" s="2" t="inlineStr">
        <is>
          <t>davina_skincare</t>
        </is>
      </c>
      <c r="E370" s="2" t="inlineStr">
        <is>
          <t>davina_skincare</t>
        </is>
      </c>
      <c r="F370" s="2" t="inlineStr">
        <is>
          <t>pantes dibuang sama istri..viral ternyata</t>
        </is>
      </c>
      <c r="G370" s="2" t="inlineStr"/>
      <c r="H370" s="2" t="inlineStr"/>
      <c r="I370" s="2" t="inlineStr"/>
      <c r="J370" s="2" t="inlineStr"/>
    </row>
    <row r="371">
      <c r="A371" s="2" t="inlineStr">
        <is>
          <t>V4MA01763</t>
        </is>
      </c>
      <c r="B371" s="2" t="inlineStr">
        <is>
          <t>7422355513135088391</t>
        </is>
      </c>
      <c r="C371" s="2" t="inlineStr">
        <is>
          <t>7421104723333483782</t>
        </is>
      </c>
      <c r="D371" s="2" t="inlineStr">
        <is>
          <t>davina_skincare</t>
        </is>
      </c>
      <c r="E371" s="2" t="inlineStr">
        <is>
          <t>davina_skincare</t>
        </is>
      </c>
      <c r="F371" s="2" t="inlineStr">
        <is>
          <t>tolong laah beli lagi produk nya kn kasian g bisa flexing lg😂😂🤣</t>
        </is>
      </c>
      <c r="G371" s="2" t="inlineStr"/>
      <c r="H371" s="2" t="inlineStr"/>
      <c r="I371" s="2" t="inlineStr"/>
      <c r="J371" s="2" t="inlineStr"/>
    </row>
    <row r="372">
      <c r="A372" s="2" t="inlineStr">
        <is>
          <t>V4MA01764</t>
        </is>
      </c>
      <c r="B372" s="2" t="inlineStr">
        <is>
          <t>7422359346858148629</t>
        </is>
      </c>
      <c r="C372" s="2" t="inlineStr">
        <is>
          <t>7421104723333483782</t>
        </is>
      </c>
      <c r="D372" s="2" t="inlineStr">
        <is>
          <t>davina_skincare</t>
        </is>
      </c>
      <c r="E372" s="2" t="inlineStr">
        <is>
          <t>davina_skincare</t>
        </is>
      </c>
      <c r="F372" s="2" t="inlineStr">
        <is>
          <t>uji mandiri..kocak</t>
        </is>
      </c>
      <c r="G372" s="2" t="inlineStr"/>
      <c r="H372" s="2" t="inlineStr"/>
      <c r="I372" s="2" t="inlineStr"/>
      <c r="J372" s="2" t="inlineStr"/>
    </row>
    <row r="373">
      <c r="A373" s="2" t="inlineStr">
        <is>
          <t>V4MA01765</t>
        </is>
      </c>
      <c r="B373" s="2" t="inlineStr">
        <is>
          <t>7422365242493584134</t>
        </is>
      </c>
      <c r="C373" s="2" t="inlineStr">
        <is>
          <t>7421104723333483782</t>
        </is>
      </c>
      <c r="D373" s="2" t="inlineStr">
        <is>
          <t>davina_skincare</t>
        </is>
      </c>
      <c r="E373" s="2" t="inlineStr">
        <is>
          <t>davina_skincare</t>
        </is>
      </c>
      <c r="F373" s="2" t="inlineStr">
        <is>
          <t>😂 lucu ya... menyalaaaaa dongggg🔥 masa engga siii....</t>
        </is>
      </c>
      <c r="G373" s="2" t="inlineStr"/>
      <c r="H373" s="2" t="inlineStr"/>
      <c r="I373" s="2" t="inlineStr"/>
      <c r="J373" s="2" t="inlineStr"/>
    </row>
    <row r="374">
      <c r="A374" s="2" t="inlineStr">
        <is>
          <t>V4MA01769</t>
        </is>
      </c>
      <c r="B374" s="2" t="inlineStr">
        <is>
          <t>7422428877157696261</t>
        </is>
      </c>
      <c r="C374" s="2" t="inlineStr">
        <is>
          <t>7421104723333483782</t>
        </is>
      </c>
      <c r="D374" s="2" t="inlineStr">
        <is>
          <t>davina_skincare</t>
        </is>
      </c>
      <c r="E374" s="2" t="inlineStr">
        <is>
          <t>davina_skincare</t>
        </is>
      </c>
      <c r="F374" s="2" t="inlineStr">
        <is>
          <t>soalnya udah terbukti😅</t>
        </is>
      </c>
      <c r="G374" s="2" t="inlineStr"/>
      <c r="H374" s="2" t="inlineStr"/>
      <c r="I374" s="2" t="inlineStr"/>
      <c r="J374" s="2" t="inlineStr"/>
    </row>
    <row r="375">
      <c r="A375" s="2" t="inlineStr">
        <is>
          <t>V4MA01774</t>
        </is>
      </c>
      <c r="B375" s="2" t="inlineStr">
        <is>
          <t>7422447912170537733</t>
        </is>
      </c>
      <c r="C375" s="2" t="inlineStr">
        <is>
          <t>7421104723333483782</t>
        </is>
      </c>
      <c r="D375" s="2" t="inlineStr">
        <is>
          <t>davina_skincare</t>
        </is>
      </c>
      <c r="E375" s="2" t="inlineStr">
        <is>
          <t>davina_skincare</t>
        </is>
      </c>
      <c r="F375" s="2" t="inlineStr">
        <is>
          <t>Tim yg tidak pernah tergoda dg brand 1 ni ngumpul😁</t>
        </is>
      </c>
      <c r="G375" s="2" t="inlineStr"/>
      <c r="H375" s="2" t="inlineStr"/>
      <c r="I375" s="2" t="inlineStr"/>
      <c r="J375" s="2" t="inlineStr"/>
    </row>
    <row r="376">
      <c r="A376" s="2" t="inlineStr">
        <is>
          <t>V4MA01775</t>
        </is>
      </c>
      <c r="B376" s="2" t="inlineStr">
        <is>
          <t>7422448289717437192</t>
        </is>
      </c>
      <c r="C376" s="2" t="inlineStr">
        <is>
          <t>7421104723333483782</t>
        </is>
      </c>
      <c r="D376" s="2" t="inlineStr">
        <is>
          <t>davina_skincare</t>
        </is>
      </c>
      <c r="E376" s="2" t="inlineStr">
        <is>
          <t>davina_skincare</t>
        </is>
      </c>
      <c r="F376" s="2" t="inlineStr">
        <is>
          <t>jual seblak saja 😂</t>
        </is>
      </c>
      <c r="G376" s="2" t="inlineStr"/>
      <c r="H376" s="2" t="inlineStr"/>
      <c r="I376" s="2" t="inlineStr"/>
      <c r="J376" s="2" t="inlineStr"/>
    </row>
    <row r="377">
      <c r="A377" s="2" t="inlineStr">
        <is>
          <t>V4MA01777</t>
        </is>
      </c>
      <c r="B377" s="2" t="inlineStr">
        <is>
          <t>7422465053013099270</t>
        </is>
      </c>
      <c r="C377" s="2" t="inlineStr">
        <is>
          <t>7421104723333483782</t>
        </is>
      </c>
      <c r="D377" s="2" t="inlineStr">
        <is>
          <t>davina_skincare</t>
        </is>
      </c>
      <c r="E377" s="2" t="inlineStr">
        <is>
          <t>davina_skincare</t>
        </is>
      </c>
      <c r="F377" s="2" t="inlineStr">
        <is>
          <t>dia lagi jaga uang bos nya yang dia cuci cc @dr.okypratamaa_kedua</t>
        </is>
      </c>
      <c r="G377" s="2" t="inlineStr"/>
      <c r="H377" s="2" t="inlineStr"/>
      <c r="I377" s="2" t="inlineStr"/>
      <c r="J377" s="2" t="inlineStr"/>
    </row>
    <row r="378">
      <c r="A378" s="2" t="inlineStr">
        <is>
          <t>V4MA01778</t>
        </is>
      </c>
      <c r="B378" s="2" t="inlineStr">
        <is>
          <t>7422465233803936518</t>
        </is>
      </c>
      <c r="C378" s="2" t="inlineStr">
        <is>
          <t>7421104723333483782</t>
        </is>
      </c>
      <c r="D378" s="2" t="inlineStr">
        <is>
          <t>davina_skincare</t>
        </is>
      </c>
      <c r="E378" s="2" t="inlineStr">
        <is>
          <t>davina_skincare</t>
        </is>
      </c>
      <c r="F378" s="2" t="inlineStr">
        <is>
          <t>inikah yg namanya dunia berputar... orang orang JUJUR adalah pemenangnya walaupun terlihat sederhana dan terkesan biasa saja</t>
        </is>
      </c>
      <c r="G378" s="2" t="inlineStr"/>
      <c r="H378" s="2" t="inlineStr"/>
      <c r="I378" s="2" t="inlineStr"/>
      <c r="J378" s="2" t="inlineStr"/>
    </row>
    <row r="379">
      <c r="A379" s="2" t="inlineStr">
        <is>
          <t>V4MA01782</t>
        </is>
      </c>
      <c r="B379" s="2" t="inlineStr">
        <is>
          <t>7422480977307976454</t>
        </is>
      </c>
      <c r="C379" s="2" t="inlineStr">
        <is>
          <t>7421104723333483782</t>
        </is>
      </c>
      <c r="D379" s="2" t="inlineStr">
        <is>
          <t>davina_skincare</t>
        </is>
      </c>
      <c r="E379" s="2" t="inlineStr">
        <is>
          <t>davina_skincare</t>
        </is>
      </c>
      <c r="F379" s="2" t="inlineStr">
        <is>
          <t>Alhamdulilah gk tertarik beli kosmetik daviena....tetap setia wardah🙏</t>
        </is>
      </c>
      <c r="G379" s="2" t="inlineStr"/>
      <c r="H379" s="2" t="inlineStr"/>
      <c r="I379" s="2" t="inlineStr"/>
      <c r="J379" s="2" t="inlineStr"/>
    </row>
    <row r="380">
      <c r="A380" s="2" t="inlineStr">
        <is>
          <t>V4MA01789</t>
        </is>
      </c>
      <c r="B380" s="2" t="inlineStr">
        <is>
          <t>7422498712944214790</t>
        </is>
      </c>
      <c r="C380" s="2" t="inlineStr">
        <is>
          <t>7421104723333483782</t>
        </is>
      </c>
      <c r="D380" s="2" t="inlineStr">
        <is>
          <t>davina_skincare</t>
        </is>
      </c>
      <c r="E380" s="2" t="inlineStr">
        <is>
          <t>davina_skincare</t>
        </is>
      </c>
      <c r="F380" s="2" t="inlineStr">
        <is>
          <t>tx dokter detektif,,telah menyadarkan kita sebagai konsumen.</t>
        </is>
      </c>
      <c r="G380" s="2" t="inlineStr"/>
      <c r="H380" s="2" t="inlineStr"/>
      <c r="I380" s="2" t="inlineStr"/>
      <c r="J380" s="2" t="inlineStr"/>
    </row>
    <row r="381">
      <c r="A381" s="2" t="inlineStr">
        <is>
          <t>V4MA01792</t>
        </is>
      </c>
      <c r="B381" s="2" t="inlineStr">
        <is>
          <t>7422509355653956357</t>
        </is>
      </c>
      <c r="C381" s="2" t="inlineStr">
        <is>
          <t>7421104723333483782</t>
        </is>
      </c>
      <c r="D381" s="2" t="inlineStr">
        <is>
          <t>davina_skincare</t>
        </is>
      </c>
      <c r="E381" s="2" t="inlineStr">
        <is>
          <t>davina_skincare</t>
        </is>
      </c>
      <c r="F381" s="2" t="inlineStr">
        <is>
          <t>Wkwkwk egk bgt!</t>
        </is>
      </c>
      <c r="G381" s="2" t="inlineStr"/>
      <c r="H381" s="2" t="inlineStr"/>
      <c r="I381" s="2" t="inlineStr"/>
      <c r="J381" s="2" t="inlineStr"/>
    </row>
    <row r="382">
      <c r="A382" s="2" t="inlineStr">
        <is>
          <t>V4MA01803</t>
        </is>
      </c>
      <c r="B382" s="2" t="inlineStr">
        <is>
          <t>7422575617164706566</t>
        </is>
      </c>
      <c r="C382" s="2" t="inlineStr">
        <is>
          <t>7421104723333483782</t>
        </is>
      </c>
      <c r="D382" s="2" t="inlineStr">
        <is>
          <t>davina_skincare</t>
        </is>
      </c>
      <c r="E382" s="2" t="inlineStr">
        <is>
          <t>davina_skincare</t>
        </is>
      </c>
      <c r="F382" s="2" t="inlineStr">
        <is>
          <t>Kecewa bangat..😭</t>
        </is>
      </c>
      <c r="G382" s="2" t="inlineStr"/>
      <c r="H382" s="2" t="inlineStr"/>
      <c r="I382" s="2" t="inlineStr"/>
      <c r="J382" s="2" t="inlineStr"/>
    </row>
    <row r="383">
      <c r="A383" s="2" t="inlineStr">
        <is>
          <t>V4MA01807</t>
        </is>
      </c>
      <c r="B383" s="2" t="inlineStr">
        <is>
          <t>7422580127613289222</t>
        </is>
      </c>
      <c r="C383" s="2" t="inlineStr">
        <is>
          <t>7421104723333483782</t>
        </is>
      </c>
      <c r="D383" s="2" t="inlineStr">
        <is>
          <t>davina_skincare</t>
        </is>
      </c>
      <c r="E383" s="2" t="inlineStr">
        <is>
          <t>davina_skincare</t>
        </is>
      </c>
      <c r="F383" s="2" t="inlineStr">
        <is>
          <t>sunscreen hanasui glowing banget di aku🥰</t>
        </is>
      </c>
      <c r="G383" s="2" t="inlineStr"/>
      <c r="H383" s="2" t="inlineStr"/>
      <c r="I383" s="2" t="inlineStr"/>
      <c r="J383" s="2" t="inlineStr"/>
    </row>
    <row r="384">
      <c r="A384" s="2" t="inlineStr">
        <is>
          <t>V4MA01809</t>
        </is>
      </c>
      <c r="B384" s="2" t="inlineStr">
        <is>
          <t>7422602073571246853</t>
        </is>
      </c>
      <c r="C384" s="2" t="inlineStr">
        <is>
          <t>7421104723333483782</t>
        </is>
      </c>
      <c r="D384" s="2" t="inlineStr">
        <is>
          <t>davina_skincare</t>
        </is>
      </c>
      <c r="E384" s="2" t="inlineStr">
        <is>
          <t>davina_skincare</t>
        </is>
      </c>
      <c r="F384" s="2" t="inlineStr">
        <is>
          <t>kasian banget yg sudh korban beli</t>
        </is>
      </c>
      <c r="G384" s="2" t="inlineStr"/>
      <c r="H384" s="2" t="inlineStr"/>
      <c r="I384" s="2" t="inlineStr"/>
      <c r="J384" s="2" t="inlineStr"/>
    </row>
    <row r="385">
      <c r="A385" s="2" t="inlineStr">
        <is>
          <t>V4MA01814</t>
        </is>
      </c>
      <c r="B385" s="2" t="inlineStr">
        <is>
          <t>7422638069448852229</t>
        </is>
      </c>
      <c r="C385" s="2" t="inlineStr">
        <is>
          <t>7421104723333483782</t>
        </is>
      </c>
      <c r="D385" s="2" t="inlineStr">
        <is>
          <t>davina_skincare</t>
        </is>
      </c>
      <c r="E385" s="2" t="inlineStr">
        <is>
          <t>davina_skincare</t>
        </is>
      </c>
      <c r="F385" s="2" t="inlineStr">
        <is>
          <t>jangankan pakai liat aja blm prnh 🤭</t>
        </is>
      </c>
      <c r="G385" s="2" t="inlineStr"/>
      <c r="H385" s="2" t="inlineStr"/>
      <c r="I385" s="2" t="inlineStr"/>
      <c r="J385" s="2" t="inlineStr"/>
    </row>
    <row r="386">
      <c r="A386" s="2" t="inlineStr">
        <is>
          <t>V4MA01820</t>
        </is>
      </c>
      <c r="B386" s="2" t="inlineStr">
        <is>
          <t>7422659683168043781</t>
        </is>
      </c>
      <c r="C386" s="2" t="inlineStr">
        <is>
          <t>7421104723333483782</t>
        </is>
      </c>
      <c r="D386" s="2" t="inlineStr">
        <is>
          <t>davina_skincare</t>
        </is>
      </c>
      <c r="E386" s="2" t="inlineStr">
        <is>
          <t>davina_skincare</t>
        </is>
      </c>
      <c r="F386" s="2" t="inlineStr">
        <is>
          <t>Masih inget “panas- panas”🗿</t>
        </is>
      </c>
      <c r="G386" s="2" t="inlineStr"/>
      <c r="H386" s="2" t="inlineStr"/>
      <c r="I386" s="2" t="inlineStr"/>
      <c r="J386" s="2" t="inlineStr"/>
    </row>
    <row r="387">
      <c r="A387" s="2" t="inlineStr">
        <is>
          <t>V4MA01822</t>
        </is>
      </c>
      <c r="B387" s="2" t="inlineStr">
        <is>
          <t>7422662155314676485</t>
        </is>
      </c>
      <c r="C387" s="2" t="inlineStr">
        <is>
          <t>7418514646698642693</t>
        </is>
      </c>
      <c r="D387" s="2" t="inlineStr">
        <is>
          <t>maryame_niacinamide</t>
        </is>
      </c>
      <c r="E387" s="2" t="inlineStr">
        <is>
          <t>maryame_niacinamide</t>
        </is>
      </c>
      <c r="F387" s="2" t="inlineStr">
        <is>
          <t>bisaaa banget kaka, apalagi pake kombo sama cream malam nya</t>
        </is>
      </c>
      <c r="G387" s="2" t="inlineStr"/>
      <c r="H387" s="2" t="inlineStr"/>
      <c r="I387" s="2" t="inlineStr"/>
      <c r="J387" s="2" t="inlineStr"/>
    </row>
    <row r="388">
      <c r="A388" s="2" t="inlineStr">
        <is>
          <t>V4MA01834</t>
        </is>
      </c>
      <c r="B388" s="2" t="inlineStr">
        <is>
          <t>7422699211601625862</t>
        </is>
      </c>
      <c r="C388" s="2" t="inlineStr">
        <is>
          <t>7421104723333483782</t>
        </is>
      </c>
      <c r="D388" s="2" t="inlineStr">
        <is>
          <t>davina_skincare</t>
        </is>
      </c>
      <c r="E388" s="2" t="inlineStr">
        <is>
          <t>davina_skincare</t>
        </is>
      </c>
      <c r="F388" s="2" t="inlineStr">
        <is>
          <t>alhamdulillah saya tidak pakai daviena🙏</t>
        </is>
      </c>
      <c r="G388" s="2" t="inlineStr"/>
      <c r="H388" s="2" t="inlineStr"/>
      <c r="I388" s="2" t="inlineStr"/>
      <c r="J388" s="2" t="inlineStr"/>
    </row>
    <row r="389">
      <c r="A389" s="2" t="inlineStr">
        <is>
          <t>V4MA01838</t>
        </is>
      </c>
      <c r="B389" s="2" t="inlineStr">
        <is>
          <t>7422710525173678853</t>
        </is>
      </c>
      <c r="C389" s="2" t="inlineStr">
        <is>
          <t>7421835937988070662</t>
        </is>
      </c>
      <c r="D389" s="2" t="inlineStr">
        <is>
          <t>maryame_niacinamide</t>
        </is>
      </c>
      <c r="E389" s="2" t="inlineStr">
        <is>
          <t>maryame_niacinamide</t>
        </is>
      </c>
      <c r="F389" s="2" t="inlineStr">
        <is>
          <t>di nya sedikit bnget</t>
        </is>
      </c>
      <c r="G389" s="2" t="inlineStr"/>
      <c r="H389" s="2" t="inlineStr"/>
      <c r="I389" s="2" t="inlineStr"/>
      <c r="J389" s="2" t="inlineStr"/>
    </row>
    <row r="390">
      <c r="A390" s="2" t="inlineStr">
        <is>
          <t>V4MA01844</t>
        </is>
      </c>
      <c r="B390" s="2" t="inlineStr">
        <is>
          <t>7422759613932061446</t>
        </is>
      </c>
      <c r="C390" s="2" t="inlineStr">
        <is>
          <t>7421104723333483782</t>
        </is>
      </c>
      <c r="D390" s="2" t="inlineStr">
        <is>
          <t>davina_skincare</t>
        </is>
      </c>
      <c r="E390" s="2" t="inlineStr">
        <is>
          <t>davina_skincare</t>
        </is>
      </c>
      <c r="F390" s="2" t="inlineStr">
        <is>
          <t>kena Ain kyaknya..krna dlu ps orderan membludak smpe kedalem"rumah di video..aku yakin dibalik kesuksesan bnyk orang yg iri sama kakak😥.."sabar y kak smoga makin sukses..</t>
        </is>
      </c>
      <c r="G390" s="2" t="inlineStr"/>
      <c r="H390" s="2" t="inlineStr"/>
      <c r="I390" s="2" t="inlineStr"/>
      <c r="J390" s="2" t="inlineStr"/>
    </row>
    <row r="391">
      <c r="A391" s="2" t="inlineStr">
        <is>
          <t>V4MA01845</t>
        </is>
      </c>
      <c r="B391" s="2" t="inlineStr">
        <is>
          <t>7422761839027045126</t>
        </is>
      </c>
      <c r="C391" s="2" t="inlineStr">
        <is>
          <t>7389110955214490886</t>
        </is>
      </c>
      <c r="D391" s="2" t="inlineStr">
        <is>
          <t>daviena_retinol</t>
        </is>
      </c>
      <c r="E391" s="2" t="inlineStr">
        <is>
          <t>daviena_retinol</t>
        </is>
      </c>
      <c r="F391" s="2" t="inlineStr">
        <is>
          <t>🤣🤣🤣</t>
        </is>
      </c>
      <c r="G391" s="2" t="inlineStr"/>
      <c r="H391" s="2" t="inlineStr"/>
      <c r="I391" s="2" t="inlineStr"/>
      <c r="J391" s="2" t="inlineStr"/>
    </row>
    <row r="392">
      <c r="A392" s="2" t="inlineStr">
        <is>
          <t>V4MA01847</t>
        </is>
      </c>
      <c r="B392" s="2" t="inlineStr">
        <is>
          <t>7422810968974197510</t>
        </is>
      </c>
      <c r="C392" s="2" t="inlineStr">
        <is>
          <t>7421104723333483782</t>
        </is>
      </c>
      <c r="D392" s="2" t="inlineStr">
        <is>
          <t>davina_skincare</t>
        </is>
      </c>
      <c r="E392" s="2" t="inlineStr">
        <is>
          <t>davina_skincare</t>
        </is>
      </c>
      <c r="F392" s="2" t="inlineStr">
        <is>
          <t>udh coba Gonta ganti yg viral berharap cocok malah jerawatan parah,alhasil di sembuhin pake Pond's udh pake 1minggu Alhamdulillah jerawat berkurang</t>
        </is>
      </c>
      <c r="G392" s="2" t="inlineStr"/>
      <c r="H392" s="2" t="inlineStr"/>
      <c r="I392" s="2" t="inlineStr"/>
      <c r="J392" s="2" t="inlineStr"/>
    </row>
    <row r="393">
      <c r="A393" s="2" t="inlineStr">
        <is>
          <t>V4MA01851</t>
        </is>
      </c>
      <c r="B393" s="2" t="inlineStr">
        <is>
          <t>7422825086191354630</t>
        </is>
      </c>
      <c r="C393" s="2" t="inlineStr">
        <is>
          <t>7421104723333483782</t>
        </is>
      </c>
      <c r="D393" s="2" t="inlineStr">
        <is>
          <t>davina_skincare</t>
        </is>
      </c>
      <c r="E393" s="2" t="inlineStr">
        <is>
          <t>davina_skincare</t>
        </is>
      </c>
      <c r="F393" s="2" t="inlineStr">
        <is>
          <t>Halahh udh dpt duit juga</t>
        </is>
      </c>
      <c r="G393" s="2" t="inlineStr"/>
      <c r="H393" s="2" t="inlineStr"/>
      <c r="I393" s="2" t="inlineStr"/>
      <c r="J393" s="2" t="inlineStr"/>
    </row>
    <row r="394">
      <c r="A394" s="2" t="inlineStr">
        <is>
          <t>V4MA01853</t>
        </is>
      </c>
      <c r="B394" s="2" t="inlineStr">
        <is>
          <t>7422831633167844101</t>
        </is>
      </c>
      <c r="C394" s="2" t="inlineStr">
        <is>
          <t>7421104723333483782</t>
        </is>
      </c>
      <c r="D394" s="2" t="inlineStr">
        <is>
          <t>davina_skincare</t>
        </is>
      </c>
      <c r="E394" s="2" t="inlineStr">
        <is>
          <t>davina_skincare</t>
        </is>
      </c>
      <c r="F394" s="2" t="inlineStr">
        <is>
          <t>akhiirnyaaahhh.....</t>
        </is>
      </c>
      <c r="G394" s="2" t="inlineStr"/>
      <c r="H394" s="2" t="inlineStr"/>
      <c r="I394" s="2" t="inlineStr"/>
      <c r="J394" s="2" t="inlineStr"/>
    </row>
    <row r="395">
      <c r="A395" s="2" t="inlineStr">
        <is>
          <t>V4MA01855</t>
        </is>
      </c>
      <c r="B395" s="2" t="inlineStr">
        <is>
          <t>7422834144922714885</t>
        </is>
      </c>
      <c r="C395" s="2" t="inlineStr">
        <is>
          <t>7421104723333483782</t>
        </is>
      </c>
      <c r="D395" s="2" t="inlineStr">
        <is>
          <t>davina_skincare</t>
        </is>
      </c>
      <c r="E395" s="2" t="inlineStr">
        <is>
          <t>davina_skincare</t>
        </is>
      </c>
      <c r="F395" s="2" t="inlineStr">
        <is>
          <t>GK pernah tergiur dengan sekincare🙏</t>
        </is>
      </c>
      <c r="G395" s="2" t="inlineStr"/>
      <c r="H395" s="2" t="inlineStr"/>
      <c r="I395" s="2" t="inlineStr"/>
      <c r="J395" s="2" t="inlineStr"/>
    </row>
    <row r="396">
      <c r="A396" s="2" t="inlineStr">
        <is>
          <t>V4MA01859</t>
        </is>
      </c>
      <c r="B396" s="2" t="inlineStr">
        <is>
          <t>7422854456663180040</t>
        </is>
      </c>
      <c r="C396" s="2" t="inlineStr">
        <is>
          <t>7389110955214490886</t>
        </is>
      </c>
      <c r="D396" s="2" t="inlineStr">
        <is>
          <t>daviena_retinol</t>
        </is>
      </c>
      <c r="E396" s="2" t="inlineStr">
        <is>
          <t>daviena_retinol</t>
        </is>
      </c>
      <c r="F396" s="2" t="inlineStr">
        <is>
          <t>2% ditambah 3% jadilah 25% 😅</t>
        </is>
      </c>
      <c r="G396" s="2" t="inlineStr"/>
      <c r="H396" s="2" t="inlineStr"/>
      <c r="I396" s="2" t="inlineStr"/>
      <c r="J396" s="2" t="inlineStr"/>
    </row>
    <row r="397">
      <c r="A397" s="2" t="inlineStr">
        <is>
          <t>V4MA01860</t>
        </is>
      </c>
      <c r="B397" s="2" t="inlineStr">
        <is>
          <t>7422861205377975046</t>
        </is>
      </c>
      <c r="C397" s="2" t="inlineStr">
        <is>
          <t>7389110955214490886</t>
        </is>
      </c>
      <c r="D397" s="2" t="inlineStr">
        <is>
          <t>daviena_retinol</t>
        </is>
      </c>
      <c r="E397" s="2" t="inlineStr">
        <is>
          <t>daviena_retinol</t>
        </is>
      </c>
      <c r="F397" s="2" t="inlineStr">
        <is>
          <t>🤣🤣🤣tuti tukang tipu, aku udh beli 3 menyesal</t>
        </is>
      </c>
      <c r="G397" s="2" t="inlineStr"/>
      <c r="H397" s="2" t="inlineStr"/>
      <c r="I397" s="2" t="inlineStr"/>
      <c r="J397" s="2" t="inlineStr"/>
    </row>
    <row r="398">
      <c r="A398" s="2" t="inlineStr">
        <is>
          <t>V4MA01861</t>
        </is>
      </c>
      <c r="B398" s="2" t="inlineStr">
        <is>
          <t>7422862601778021126</t>
        </is>
      </c>
      <c r="C398" s="2" t="inlineStr">
        <is>
          <t>7421104723333483782</t>
        </is>
      </c>
      <c r="D398" s="2" t="inlineStr">
        <is>
          <t>davina_skincare</t>
        </is>
      </c>
      <c r="E398" s="2" t="inlineStr">
        <is>
          <t>davina_skincare</t>
        </is>
      </c>
      <c r="F398" s="2" t="inlineStr">
        <is>
          <t>udah deh mbak berhenti tm gw pake 2 bulan udah muncul beruntusan parah, ehh skrg viral dia berhenti total berobat ke dokter malah lebih mahal habis jutaan slnya mukanya rusak.</t>
        </is>
      </c>
      <c r="G398" s="2" t="inlineStr"/>
      <c r="H398" s="2" t="inlineStr"/>
      <c r="I398" s="2" t="inlineStr"/>
      <c r="J398" s="2" t="inlineStr"/>
    </row>
    <row r="399">
      <c r="A399" s="2" t="inlineStr">
        <is>
          <t>V4MA01864</t>
        </is>
      </c>
      <c r="B399" s="2" t="inlineStr">
        <is>
          <t>7422882777026282246</t>
        </is>
      </c>
      <c r="C399" s="2" t="inlineStr">
        <is>
          <t>7312025661835578629</t>
        </is>
      </c>
      <c r="D399" s="2" t="inlineStr">
        <is>
          <t>daviena_retinol</t>
        </is>
      </c>
      <c r="E399" s="2" t="inlineStr">
        <is>
          <t>daviena_retinol</t>
        </is>
      </c>
      <c r="F399" s="2" t="inlineStr">
        <is>
          <t>Overclaim baginda raja barusan liat vt doktif. Fix endors 🔥</t>
        </is>
      </c>
      <c r="G399" s="2" t="inlineStr"/>
      <c r="H399" s="2" t="inlineStr"/>
      <c r="I399" s="2" t="inlineStr"/>
      <c r="J399" s="2" t="inlineStr"/>
    </row>
    <row r="400">
      <c r="A400" s="2" t="inlineStr">
        <is>
          <t>V4MA01868</t>
        </is>
      </c>
      <c r="B400" s="2" t="inlineStr">
        <is>
          <t>7422920244363264773</t>
        </is>
      </c>
      <c r="C400" s="2" t="inlineStr">
        <is>
          <t>7421104723333483782</t>
        </is>
      </c>
      <c r="D400" s="2" t="inlineStr">
        <is>
          <t>davina_skincare</t>
        </is>
      </c>
      <c r="E400" s="2" t="inlineStr">
        <is>
          <t>davina_skincare</t>
        </is>
      </c>
      <c r="F400" s="2" t="inlineStr">
        <is>
          <t>belajarlah dari owner merk"ternama.meraka tidak pernah sibuk pamer ....</t>
        </is>
      </c>
      <c r="G400" s="2" t="inlineStr"/>
      <c r="H400" s="2" t="inlineStr"/>
      <c r="I400" s="2" t="inlineStr"/>
      <c r="J400" s="2" t="inlineStr"/>
    </row>
    <row r="401">
      <c r="A401" s="2" t="inlineStr">
        <is>
          <t>V4MA01869</t>
        </is>
      </c>
      <c r="B401" s="2" t="inlineStr">
        <is>
          <t>7422923082749330194</t>
        </is>
      </c>
      <c r="C401" s="2" t="inlineStr">
        <is>
          <t>7421104723333483782</t>
        </is>
      </c>
      <c r="D401" s="2" t="inlineStr">
        <is>
          <t>davina_skincare</t>
        </is>
      </c>
      <c r="E401" s="2" t="inlineStr">
        <is>
          <t>davina_skincare</t>
        </is>
      </c>
      <c r="F401" s="2" t="inlineStr">
        <is>
          <t>udah pake hampir setahun, pantas ga ada perubahan sama sekali 🥺🥺</t>
        </is>
      </c>
      <c r="G401" s="2" t="inlineStr"/>
      <c r="H401" s="2" t="inlineStr"/>
      <c r="I401" s="2" t="inlineStr"/>
      <c r="J401" s="2" t="inlineStr"/>
    </row>
    <row r="402">
      <c r="A402" s="2" t="inlineStr">
        <is>
          <t>V4MA01873</t>
        </is>
      </c>
      <c r="B402" s="2" t="inlineStr">
        <is>
          <t>7422939649382236933</t>
        </is>
      </c>
      <c r="C402" s="2" t="inlineStr">
        <is>
          <t>7421104723333483782</t>
        </is>
      </c>
      <c r="D402" s="2" t="inlineStr">
        <is>
          <t>davina_skincare</t>
        </is>
      </c>
      <c r="E402" s="2" t="inlineStr">
        <is>
          <t>davina_skincare</t>
        </is>
      </c>
      <c r="F402" s="2" t="inlineStr">
        <is>
          <t>satu persatu owner scincare pda tumbang</t>
        </is>
      </c>
      <c r="G402" s="2" t="inlineStr"/>
      <c r="H402" s="2" t="inlineStr"/>
      <c r="I402" s="2" t="inlineStr"/>
      <c r="J402" s="2" t="inlineStr"/>
    </row>
    <row r="403">
      <c r="A403" s="2" t="inlineStr">
        <is>
          <t>V4MA01876</t>
        </is>
      </c>
      <c r="B403" s="2" t="inlineStr">
        <is>
          <t>7422945071509275398</t>
        </is>
      </c>
      <c r="C403" s="2" t="inlineStr">
        <is>
          <t>7421104723333483782</t>
        </is>
      </c>
      <c r="D403" s="2" t="inlineStr">
        <is>
          <t>davina_skincare</t>
        </is>
      </c>
      <c r="E403" s="2" t="inlineStr">
        <is>
          <t>davina_skincare</t>
        </is>
      </c>
      <c r="F403" s="2" t="inlineStr">
        <is>
          <t>emang kebongkar nya knpa bun</t>
        </is>
      </c>
      <c r="G403" s="2" t="inlineStr"/>
      <c r="H403" s="2" t="inlineStr"/>
      <c r="I403" s="2" t="inlineStr"/>
      <c r="J403" s="2" t="inlineStr"/>
    </row>
    <row r="404">
      <c r="A404" s="2" t="inlineStr">
        <is>
          <t>V4MA01878</t>
        </is>
      </c>
      <c r="B404" s="2" t="inlineStr">
        <is>
          <t>7422966060887868165</t>
        </is>
      </c>
      <c r="C404" s="2" t="inlineStr">
        <is>
          <t>7421104723333483782</t>
        </is>
      </c>
      <c r="D404" s="2" t="inlineStr">
        <is>
          <t>davina_skincare</t>
        </is>
      </c>
      <c r="E404" s="2" t="inlineStr">
        <is>
          <t>davina_skincare</t>
        </is>
      </c>
      <c r="F404" s="2" t="inlineStr">
        <is>
          <t>lgian g ada pengalaman ngeracik.pas masuk pabrikny aj dia bingung cara pke ny gmn.ko bisa jualan cream</t>
        </is>
      </c>
      <c r="G404" s="2" t="inlineStr"/>
      <c r="H404" s="2" t="inlineStr"/>
      <c r="I404" s="2" t="inlineStr"/>
      <c r="J404" s="2" t="inlineStr"/>
    </row>
    <row r="405">
      <c r="A405" s="2" t="inlineStr">
        <is>
          <t>V4MA01880</t>
        </is>
      </c>
      <c r="B405" s="2" t="inlineStr">
        <is>
          <t>7422975207939834630</t>
        </is>
      </c>
      <c r="C405" s="2" t="inlineStr">
        <is>
          <t>7421104723333483782</t>
        </is>
      </c>
      <c r="D405" s="2" t="inlineStr">
        <is>
          <t>davina_skincare</t>
        </is>
      </c>
      <c r="E405" s="2" t="inlineStr">
        <is>
          <t>davina_skincare</t>
        </is>
      </c>
      <c r="F405" s="2" t="inlineStr">
        <is>
          <t>mmg klo sdh ketahuan, banyk klarifikasinya</t>
        </is>
      </c>
      <c r="G405" s="2" t="inlineStr"/>
      <c r="H405" s="2" t="inlineStr"/>
      <c r="I405" s="2" t="inlineStr"/>
      <c r="J405" s="2" t="inlineStr"/>
    </row>
    <row r="406">
      <c r="A406" s="2" t="inlineStr">
        <is>
          <t>V4MA01885</t>
        </is>
      </c>
      <c r="B406" s="2" t="inlineStr">
        <is>
          <t>7423023067226882821</t>
        </is>
      </c>
      <c r="C406" s="2" t="inlineStr">
        <is>
          <t>7421104723333483782</t>
        </is>
      </c>
      <c r="D406" s="2" t="inlineStr">
        <is>
          <t>davina_skincare</t>
        </is>
      </c>
      <c r="E406" s="2" t="inlineStr">
        <is>
          <t>davina_skincare</t>
        </is>
      </c>
      <c r="F406" s="2" t="inlineStr">
        <is>
          <t>aku juga tim wardah😁</t>
        </is>
      </c>
      <c r="G406" s="2" t="inlineStr"/>
      <c r="H406" s="2" t="inlineStr"/>
      <c r="I406" s="2" t="inlineStr"/>
      <c r="J406" s="2" t="inlineStr"/>
    </row>
    <row r="407">
      <c r="A407" s="2" t="inlineStr">
        <is>
          <t>V4MA01890</t>
        </is>
      </c>
      <c r="B407" s="2" t="inlineStr">
        <is>
          <t>7423642634143187718</t>
        </is>
      </c>
      <c r="C407" s="2" t="inlineStr">
        <is>
          <t>7418514646698642693</t>
        </is>
      </c>
      <c r="D407" s="2" t="inlineStr">
        <is>
          <t>maryame_niacinamide</t>
        </is>
      </c>
      <c r="E407" s="2" t="inlineStr">
        <is>
          <t>maryame_niacinamide</t>
        </is>
      </c>
      <c r="F407" s="2" t="inlineStr">
        <is>
          <t>cream ajaib kak, udah ada skincare nya, udah ada sunscrennya jugaa</t>
        </is>
      </c>
      <c r="G407" s="2" t="inlineStr"/>
      <c r="H407" s="2" t="inlineStr"/>
      <c r="I407" s="2" t="inlineStr"/>
      <c r="J407" s="2" t="inlineStr"/>
    </row>
    <row r="408">
      <c r="A408" s="2" t="inlineStr">
        <is>
          <t>V4MA01892</t>
        </is>
      </c>
      <c r="B408" s="2" t="inlineStr">
        <is>
          <t>7423659820937380614</t>
        </is>
      </c>
      <c r="C408" s="2" t="inlineStr">
        <is>
          <t>7421835937988070662</t>
        </is>
      </c>
      <c r="D408" s="2" t="inlineStr">
        <is>
          <t>maryame_niacinamide</t>
        </is>
      </c>
      <c r="E408" s="2" t="inlineStr">
        <is>
          <t>maryame_niacinamide</t>
        </is>
      </c>
      <c r="F408" s="2" t="inlineStr">
        <is>
          <t>tapi jujur aku awal make IMD bagus dan gk dh keluan apapun kak, awal nyoba sabun sama day krim dlu aja kak</t>
        </is>
      </c>
      <c r="G408" s="2" t="inlineStr"/>
      <c r="H408" s="2" t="inlineStr"/>
      <c r="I408" s="2" t="inlineStr"/>
      <c r="J408" s="2" t="inlineStr"/>
    </row>
    <row r="409">
      <c r="A409" s="2" t="inlineStr">
        <is>
          <t>V4MA01893</t>
        </is>
      </c>
      <c r="B409" s="2" t="inlineStr">
        <is>
          <t>7423693808158065414</t>
        </is>
      </c>
      <c r="C409" s="2" t="inlineStr">
        <is>
          <t>7421835937988070662</t>
        </is>
      </c>
      <c r="D409" s="2" t="inlineStr">
        <is>
          <t>maryame_niacinamide</t>
        </is>
      </c>
      <c r="E409" s="2" t="inlineStr">
        <is>
          <t>maryame_niacinamide</t>
        </is>
      </c>
      <c r="F409" s="2" t="inlineStr">
        <is>
          <t>tipis2 kak pkeknya, aku prtama kali pkek juga gtu., karna ngebet bgt pgen muka glowing, aq pkek kbanyakan ,jd abu2 + komedonya pda nongol, tp pas oles tipis2 eggk tuh, + pkek krim malamnya jg biar muka ga kusam2 amat</t>
        </is>
      </c>
      <c r="G409" s="2" t="inlineStr"/>
      <c r="H409" s="2" t="inlineStr"/>
      <c r="I409" s="2" t="inlineStr"/>
      <c r="J409" s="2" t="inlineStr"/>
    </row>
    <row r="410">
      <c r="A410" s="2" t="inlineStr">
        <is>
          <t>V4MA01895</t>
        </is>
      </c>
      <c r="B410" s="2" t="inlineStr">
        <is>
          <t>7423767267714056966</t>
        </is>
      </c>
      <c r="C410" s="2" t="inlineStr">
        <is>
          <t>7421835937988070662</t>
        </is>
      </c>
      <c r="D410" s="2" t="inlineStr">
        <is>
          <t>maryame_niacinamide</t>
        </is>
      </c>
      <c r="E410" s="2" t="inlineStr">
        <is>
          <t>maryame_niacinamide</t>
        </is>
      </c>
      <c r="F410" s="2" t="inlineStr">
        <is>
          <t>aku br 3 hari pake.. uda kelihatan hasil nya 😍😍</t>
        </is>
      </c>
      <c r="G410" s="2" t="inlineStr"/>
      <c r="H410" s="2" t="inlineStr"/>
      <c r="I410" s="2" t="inlineStr"/>
      <c r="J410" s="2" t="inlineStr"/>
    </row>
    <row r="411">
      <c r="A411" s="2" t="inlineStr">
        <is>
          <t>V4MA01898</t>
        </is>
      </c>
      <c r="B411" s="2" t="inlineStr">
        <is>
          <t>7424115761625268998</t>
        </is>
      </c>
      <c r="C411" s="2" t="inlineStr">
        <is>
          <t>7357662447248968966</t>
        </is>
      </c>
      <c r="D411" s="2" t="inlineStr">
        <is>
          <t>daviena_retinol</t>
        </is>
      </c>
      <c r="E411" s="2" t="inlineStr">
        <is>
          <t>daviena_retinol</t>
        </is>
      </c>
      <c r="F411" s="2" t="inlineStr">
        <is>
          <t>😊😊😊</t>
        </is>
      </c>
      <c r="G411" s="2" t="inlineStr"/>
      <c r="H411" s="2" t="inlineStr"/>
      <c r="I411" s="2" t="inlineStr"/>
      <c r="J411" s="2" t="inlineStr"/>
    </row>
    <row r="412">
      <c r="A412" s="2" t="inlineStr">
        <is>
          <t>V4MA01899</t>
        </is>
      </c>
      <c r="B412" s="2" t="inlineStr">
        <is>
          <t>7424118424404787973</t>
        </is>
      </c>
      <c r="C412" s="2" t="inlineStr">
        <is>
          <t>7418812570569641221</t>
        </is>
      </c>
      <c r="D412" s="2" t="inlineStr">
        <is>
          <t>daviena_retinol</t>
        </is>
      </c>
      <c r="E412" s="2" t="inlineStr">
        <is>
          <t>daviena_retinol</t>
        </is>
      </c>
      <c r="F412" s="2" t="inlineStr">
        <is>
          <t>Plig nmpol retinol daviena</t>
        </is>
      </c>
      <c r="G412" s="2" t="inlineStr"/>
      <c r="H412" s="2" t="inlineStr"/>
      <c r="I412" s="2" t="inlineStr"/>
      <c r="J412" s="2" t="inlineStr"/>
    </row>
    <row r="413">
      <c r="A413" s="2" t="inlineStr">
        <is>
          <t>V4MA01903</t>
        </is>
      </c>
      <c r="B413" s="2" t="inlineStr">
        <is>
          <t>7424291244614370053</t>
        </is>
      </c>
      <c r="C413" s="2" t="inlineStr">
        <is>
          <t>7421364555957275910</t>
        </is>
      </c>
      <c r="D413" s="2" t="inlineStr">
        <is>
          <t>maryame_niacinamide</t>
        </is>
      </c>
      <c r="E413" s="2" t="inlineStr">
        <is>
          <t>maryame_niacinamide</t>
        </is>
      </c>
      <c r="F413" s="2" t="inlineStr">
        <is>
          <t>assalamualaikum salam silaturahmi saudara ku di Jumat Mubarak 🤲🙏🥰🤗@teteh endang anu geuliss @Ayyuan3</t>
        </is>
      </c>
      <c r="G413" s="2" t="inlineStr"/>
      <c r="H413" s="2" t="inlineStr"/>
      <c r="I413" s="2" t="inlineStr"/>
      <c r="J413" s="2" t="inlineStr"/>
    </row>
    <row r="414">
      <c r="A414" s="2" t="inlineStr">
        <is>
          <t>V4MA01906</t>
        </is>
      </c>
      <c r="B414" s="2" t="inlineStr">
        <is>
          <t>7424303590410617605</t>
        </is>
      </c>
      <c r="C414" s="2" t="inlineStr">
        <is>
          <t>7424146834534239493</t>
        </is>
      </c>
      <c r="D414" s="2" t="inlineStr">
        <is>
          <t>maryame_niacinamide</t>
        </is>
      </c>
      <c r="E414" s="2" t="inlineStr">
        <is>
          <t>maryame_niacinamide</t>
        </is>
      </c>
      <c r="F414" s="2" t="inlineStr">
        <is>
          <t>jujur ya kak gatel nya tiap pake.kdang klo ga kuat aq pantengin kipas aja.ga lama sih paling jg 10 menitan.tp pas pagi gtu seneng bgt liat muka cerahhhh n aq bakalan bertahan sampe dapet hasil nya</t>
        </is>
      </c>
      <c r="G414" s="2" t="inlineStr"/>
      <c r="H414" s="2" t="inlineStr"/>
      <c r="I414" s="2" t="inlineStr"/>
      <c r="J414" s="2" t="inlineStr"/>
    </row>
    <row r="415">
      <c r="A415" s="2" t="inlineStr">
        <is>
          <t>V4MA01908</t>
        </is>
      </c>
      <c r="B415" s="2" t="inlineStr">
        <is>
          <t>7424339300991566597</t>
        </is>
      </c>
      <c r="C415" s="2" t="inlineStr">
        <is>
          <t>7424146834534239493</t>
        </is>
      </c>
      <c r="D415" s="2" t="inlineStr">
        <is>
          <t>maryame_niacinamide</t>
        </is>
      </c>
      <c r="E415" s="2" t="inlineStr">
        <is>
          <t>maryame_niacinamide</t>
        </is>
      </c>
      <c r="F415" s="2" t="inlineStr">
        <is>
          <t>Enggak, aku juga awalnha basic langsunh pake aja dibarengin basic juga, maryame nya dipake di akhir,ibarat sunscreen ,aku gitu soalnya</t>
        </is>
      </c>
      <c r="G415" s="2" t="inlineStr"/>
      <c r="H415" s="2" t="inlineStr"/>
      <c r="I415" s="2" t="inlineStr"/>
      <c r="J415" s="2" t="inlineStr"/>
    </row>
    <row r="416">
      <c r="A416" s="2" t="inlineStr">
        <is>
          <t>V4MA01910</t>
        </is>
      </c>
      <c r="B416" s="2" t="inlineStr">
        <is>
          <t>7424363813502681861</t>
        </is>
      </c>
      <c r="C416" s="2" t="inlineStr">
        <is>
          <t>7421364555957275910</t>
        </is>
      </c>
      <c r="D416" s="2" t="inlineStr">
        <is>
          <t>maryame_niacinamide</t>
        </is>
      </c>
      <c r="E416" s="2" t="inlineStr">
        <is>
          <t>maryame_niacinamide</t>
        </is>
      </c>
      <c r="F416" s="2" t="inlineStr">
        <is>
          <t>kakak nya EMG + perawatan x ya</t>
        </is>
      </c>
      <c r="G416" s="2" t="inlineStr"/>
      <c r="H416" s="2" t="inlineStr"/>
      <c r="I416" s="2" t="inlineStr"/>
      <c r="J416" s="2" t="inlineStr"/>
    </row>
    <row r="417">
      <c r="A417" s="2" t="inlineStr">
        <is>
          <t>V4MA01913</t>
        </is>
      </c>
      <c r="B417" s="2" t="inlineStr">
        <is>
          <t>7424385701883970322</t>
        </is>
      </c>
      <c r="C417" s="2" t="inlineStr">
        <is>
          <t>7424146834534239493</t>
        </is>
      </c>
      <c r="D417" s="2" t="inlineStr">
        <is>
          <t>maryame_niacinamide</t>
        </is>
      </c>
      <c r="E417" s="2" t="inlineStr">
        <is>
          <t>maryame_niacinamide</t>
        </is>
      </c>
      <c r="F417" s="2" t="inlineStr">
        <is>
          <t>KK maaf mau tanya saya beli maryame kemaren kok ada tulisan maryame di bawah botolnya
tpi yg sudah" ngk ada tulisan itu di bawah botol cream siang nya itu ORI atao kW atao gmna tolong ksh tau</t>
        </is>
      </c>
      <c r="G417" s="2" t="inlineStr"/>
      <c r="H417" s="2" t="inlineStr"/>
      <c r="I417" s="2" t="inlineStr"/>
      <c r="J417" s="2" t="inlineStr"/>
    </row>
    <row r="418">
      <c r="A418" s="2" t="inlineStr">
        <is>
          <t>V4MA01914</t>
        </is>
      </c>
      <c r="B418" s="2" t="inlineStr">
        <is>
          <t>7424392622943732485</t>
        </is>
      </c>
      <c r="C418" s="2" t="inlineStr">
        <is>
          <t>7424146834534239493</t>
        </is>
      </c>
      <c r="D418" s="2" t="inlineStr">
        <is>
          <t>maryame_niacinamide</t>
        </is>
      </c>
      <c r="E418" s="2" t="inlineStr">
        <is>
          <t>maryame_niacinamide</t>
        </is>
      </c>
      <c r="F418" s="2" t="inlineStr">
        <is>
          <t>aku stop makenya kak karna gatelnya itu karna apa ya</t>
        </is>
      </c>
      <c r="G418" s="2" t="inlineStr"/>
      <c r="H418" s="2" t="inlineStr"/>
      <c r="I418" s="2" t="inlineStr"/>
      <c r="J418" s="2" t="inlineStr"/>
    </row>
    <row r="419">
      <c r="A419" s="2" t="inlineStr">
        <is>
          <t>V4MA01916</t>
        </is>
      </c>
      <c r="B419" s="2" t="inlineStr">
        <is>
          <t>7424401118749278982</t>
        </is>
      </c>
      <c r="C419" s="2" t="inlineStr">
        <is>
          <t>7421364555957275910</t>
        </is>
      </c>
      <c r="D419" s="2" t="inlineStr">
        <is>
          <t>maryame_niacinamide</t>
        </is>
      </c>
      <c r="E419" s="2" t="inlineStr">
        <is>
          <t>maryame_niacinamide</t>
        </is>
      </c>
      <c r="F419" s="2" t="inlineStr">
        <is>
          <t>🥰🥰</t>
        </is>
      </c>
      <c r="G419" s="2" t="inlineStr"/>
      <c r="H419" s="2" t="inlineStr"/>
      <c r="I419" s="2" t="inlineStr"/>
      <c r="J419" s="2" t="inlineStr"/>
    </row>
    <row r="420">
      <c r="A420" s="2" t="inlineStr">
        <is>
          <t>V4MA01918</t>
        </is>
      </c>
      <c r="B420" s="2" t="inlineStr">
        <is>
          <t>7424489581893206789</t>
        </is>
      </c>
      <c r="C420" s="2" t="inlineStr">
        <is>
          <t>7424146834534239493</t>
        </is>
      </c>
      <c r="D420" s="2" t="inlineStr">
        <is>
          <t>maryame_niacinamide</t>
        </is>
      </c>
      <c r="E420" s="2" t="inlineStr">
        <is>
          <t>maryame_niacinamide</t>
        </is>
      </c>
      <c r="F420" s="2" t="inlineStr">
        <is>
          <t>aku jedanya cmn 3 hrian lngsung dipke maryame</t>
        </is>
      </c>
      <c r="G420" s="2" t="inlineStr"/>
      <c r="H420" s="2" t="inlineStr"/>
      <c r="I420" s="2" t="inlineStr"/>
      <c r="J420" s="2" t="inlineStr"/>
    </row>
    <row r="421">
      <c r="A421" s="2" t="inlineStr">
        <is>
          <t>V4MA01920</t>
        </is>
      </c>
      <c r="B421" s="2" t="inlineStr">
        <is>
          <t>7424667760698999557</t>
        </is>
      </c>
      <c r="C421" s="2" t="inlineStr">
        <is>
          <t>7424146834534239493</t>
        </is>
      </c>
      <c r="D421" s="2" t="inlineStr">
        <is>
          <t>maryame_niacinamide</t>
        </is>
      </c>
      <c r="E421" s="2" t="inlineStr">
        <is>
          <t>maryame_niacinamide</t>
        </is>
      </c>
      <c r="F421" s="2" t="inlineStr">
        <is>
          <t>trus gmna pemakaianya,</t>
        </is>
      </c>
      <c r="G421" s="2" t="inlineStr"/>
      <c r="H421" s="2" t="inlineStr"/>
      <c r="I421" s="2" t="inlineStr"/>
      <c r="J421" s="2" t="inlineStr"/>
    </row>
    <row r="422">
      <c r="A422" s="2" t="inlineStr">
        <is>
          <t>V4MA01921</t>
        </is>
      </c>
      <c r="B422" s="2" t="inlineStr">
        <is>
          <t>7424688557254001413</t>
        </is>
      </c>
      <c r="C422" s="2" t="inlineStr">
        <is>
          <t>7421364555957275910</t>
        </is>
      </c>
      <c r="D422" s="2" t="inlineStr">
        <is>
          <t>maryame_niacinamide</t>
        </is>
      </c>
      <c r="E422" s="2" t="inlineStr">
        <is>
          <t>maryame_niacinamide</t>
        </is>
      </c>
      <c r="F422" s="2" t="inlineStr">
        <is>
          <t>minimal kmu stop dulu yg paketan dua mingguan..bru pkai skincr yg lain.</t>
        </is>
      </c>
      <c r="G422" s="2" t="inlineStr"/>
      <c r="H422" s="2" t="inlineStr"/>
      <c r="I422" s="2" t="inlineStr"/>
      <c r="J422" s="2" t="inlineStr"/>
    </row>
    <row r="423">
      <c r="A423" s="2" t="inlineStr">
        <is>
          <t>V4MA01930</t>
        </is>
      </c>
      <c r="B423" s="2" t="inlineStr">
        <is>
          <t>7425068279389045509</t>
        </is>
      </c>
      <c r="C423" s="2" t="inlineStr">
        <is>
          <t>7421835937988070662</t>
        </is>
      </c>
      <c r="D423" s="2" t="inlineStr">
        <is>
          <t>maryame_niacinamide</t>
        </is>
      </c>
      <c r="E423" s="2" t="inlineStr">
        <is>
          <t>maryame_niacinamide</t>
        </is>
      </c>
      <c r="F423" s="2" t="inlineStr">
        <is>
          <t>sy jg pake maryame gak ada reaksi</t>
        </is>
      </c>
      <c r="G423" s="2" t="inlineStr"/>
      <c r="H423" s="2" t="inlineStr"/>
      <c r="I423" s="2" t="inlineStr"/>
      <c r="J423" s="2" t="inlineStr"/>
    </row>
    <row r="424">
      <c r="A424" s="2" t="inlineStr">
        <is>
          <t>V4MA01934</t>
        </is>
      </c>
      <c r="B424" s="2" t="inlineStr">
        <is>
          <t>7425168610413789958</t>
        </is>
      </c>
      <c r="C424" s="2" t="inlineStr">
        <is>
          <t>7421364555957275910</t>
        </is>
      </c>
      <c r="D424" s="2" t="inlineStr">
        <is>
          <t>maryame_niacinamide</t>
        </is>
      </c>
      <c r="E424" s="2" t="inlineStr">
        <is>
          <t>maryame_niacinamide</t>
        </is>
      </c>
      <c r="F424" s="2" t="inlineStr">
        <is>
          <t>Bagus bgt</t>
        </is>
      </c>
      <c r="G424" s="2" t="inlineStr"/>
      <c r="H424" s="2" t="inlineStr"/>
      <c r="I424" s="2" t="inlineStr"/>
      <c r="J424" s="2" t="inlineStr"/>
    </row>
    <row r="425">
      <c r="A425" s="2" t="inlineStr">
        <is>
          <t>V4MA01937</t>
        </is>
      </c>
      <c r="B425" s="2" t="inlineStr">
        <is>
          <t>7425287469627360006</t>
        </is>
      </c>
      <c r="C425" s="2" t="inlineStr">
        <is>
          <t>7270117302614478086</t>
        </is>
      </c>
      <c r="D425" s="2" t="inlineStr">
        <is>
          <t>azarine_retinol</t>
        </is>
      </c>
      <c r="E425" s="2" t="inlineStr">
        <is>
          <t>azarine_retinol</t>
        </is>
      </c>
      <c r="F425" s="2" t="inlineStr">
        <is>
          <t>serum whitelab niacinemide baguss poll💓😭</t>
        </is>
      </c>
      <c r="G425" s="2" t="inlineStr"/>
      <c r="H425" s="2" t="inlineStr"/>
      <c r="I425" s="2" t="inlineStr"/>
      <c r="J425" s="2" t="inlineStr"/>
    </row>
    <row r="426">
      <c r="A426" s="2" t="inlineStr">
        <is>
          <t>V4MA01948</t>
        </is>
      </c>
      <c r="B426" s="2" t="inlineStr">
        <is>
          <t>7425922668669141766</t>
        </is>
      </c>
      <c r="C426" s="2" t="inlineStr">
        <is>
          <t>7421364555957275910</t>
        </is>
      </c>
      <c r="D426" s="2" t="inlineStr">
        <is>
          <t>maryame_niacinamide</t>
        </is>
      </c>
      <c r="E426" s="2" t="inlineStr">
        <is>
          <t>maryame_niacinamide</t>
        </is>
      </c>
      <c r="F426" s="2" t="inlineStr">
        <is>
          <t>yg jerawatan boleh kk?</t>
        </is>
      </c>
      <c r="G426" s="2" t="inlineStr"/>
      <c r="H426" s="2" t="inlineStr"/>
      <c r="I426" s="2" t="inlineStr"/>
      <c r="J426" s="2" t="inlineStr"/>
    </row>
    <row r="427">
      <c r="A427" s="2" t="inlineStr">
        <is>
          <t>V4MA01956</t>
        </is>
      </c>
      <c r="B427" s="2" t="inlineStr">
        <is>
          <t>7426334720056034053</t>
        </is>
      </c>
      <c r="C427" s="2" t="inlineStr">
        <is>
          <t>7421364555957275910</t>
        </is>
      </c>
      <c r="D427" s="2" t="inlineStr">
        <is>
          <t>maryame_niacinamide</t>
        </is>
      </c>
      <c r="E427" s="2" t="inlineStr">
        <is>
          <t>maryame_niacinamide</t>
        </is>
      </c>
      <c r="F427" s="2" t="inlineStr">
        <is>
          <t>isinya di banyakin dong owner maryame</t>
        </is>
      </c>
      <c r="G427" s="2" t="inlineStr"/>
      <c r="H427" s="2" t="inlineStr"/>
      <c r="I427" s="2" t="inlineStr"/>
      <c r="J427" s="2" t="inlineStr"/>
    </row>
    <row r="428">
      <c r="A428" s="2" t="inlineStr">
        <is>
          <t>V4MA01963</t>
        </is>
      </c>
      <c r="B428" s="2" t="inlineStr">
        <is>
          <t>7427034034948096774</t>
        </is>
      </c>
      <c r="C428" s="2" t="inlineStr">
        <is>
          <t>7418514646698642693</t>
        </is>
      </c>
      <c r="D428" s="2" t="inlineStr">
        <is>
          <t>maryame_niacinamide</t>
        </is>
      </c>
      <c r="E428" s="2" t="inlineStr">
        <is>
          <t>maryame_niacinamide</t>
        </is>
      </c>
      <c r="F428" s="2" t="inlineStr">
        <is>
          <t>Alhamdulillah aq dah pakai maryame dan dusnya ada tulisan maryame ..baru jln 4 hari moga cocok...dulu udah pernah pakai sih..</t>
        </is>
      </c>
      <c r="G428" s="2" t="inlineStr"/>
      <c r="H428" s="2" t="inlineStr"/>
      <c r="I428" s="2" t="inlineStr"/>
      <c r="J428" s="2" t="inlineStr"/>
    </row>
    <row r="429">
      <c r="A429" s="2" t="inlineStr">
        <is>
          <t>V4MA01966</t>
        </is>
      </c>
      <c r="B429" s="2" t="inlineStr">
        <is>
          <t>7427286929136190213</t>
        </is>
      </c>
      <c r="C429" s="2" t="inlineStr">
        <is>
          <t>7418514646698642693</t>
        </is>
      </c>
      <c r="D429" s="2" t="inlineStr">
        <is>
          <t>maryame_niacinamide</t>
        </is>
      </c>
      <c r="E429" s="2" t="inlineStr">
        <is>
          <t>maryame_niacinamide</t>
        </is>
      </c>
      <c r="F429" s="2" t="inlineStr">
        <is>
          <t>susah bnget pengen day cream nya blm ready" #maryameskincareofficial juara wajib di #skincareroutine harian</t>
        </is>
      </c>
      <c r="G429" s="2" t="inlineStr"/>
      <c r="H429" s="2" t="inlineStr"/>
      <c r="I429" s="2" t="inlineStr"/>
      <c r="J429" s="2" t="inlineStr"/>
    </row>
    <row r="430">
      <c r="A430" s="2" t="inlineStr">
        <is>
          <t>V4MA01970</t>
        </is>
      </c>
      <c r="B430" s="2" t="inlineStr">
        <is>
          <t>7428094468425368326</t>
        </is>
      </c>
      <c r="C430" s="2" t="inlineStr">
        <is>
          <t>7421835937988070662</t>
        </is>
      </c>
      <c r="D430" s="2" t="inlineStr">
        <is>
          <t>maryame_niacinamide</t>
        </is>
      </c>
      <c r="E430" s="2" t="inlineStr">
        <is>
          <t>maryame_niacinamide</t>
        </is>
      </c>
      <c r="F430" s="2" t="inlineStr">
        <is>
          <t>5.3% niacinemad</t>
        </is>
      </c>
      <c r="G430" s="2" t="inlineStr"/>
      <c r="H430" s="2" t="inlineStr"/>
      <c r="I430" s="2" t="inlineStr"/>
      <c r="J430" s="2" t="inlineStr"/>
    </row>
    <row r="431">
      <c r="A431" s="2" t="inlineStr">
        <is>
          <t>V4MA01971</t>
        </is>
      </c>
      <c r="B431" s="2" t="inlineStr">
        <is>
          <t>7428111116586861318</t>
        </is>
      </c>
      <c r="C431" s="2" t="inlineStr">
        <is>
          <t>7418514646698642693</t>
        </is>
      </c>
      <c r="D431" s="2" t="inlineStr">
        <is>
          <t>maryame_niacinamide</t>
        </is>
      </c>
      <c r="E431" s="2" t="inlineStr">
        <is>
          <t>maryame_niacinamide</t>
        </is>
      </c>
      <c r="F431" s="2" t="inlineStr">
        <is>
          <t>kak.aku kemarin co di shopee yg maryame official store dpt harga 47,,ORI apa bukan ya😭</t>
        </is>
      </c>
      <c r="G431" s="2" t="inlineStr"/>
      <c r="H431" s="2" t="inlineStr"/>
      <c r="I431" s="2" t="inlineStr"/>
      <c r="J431" s="2" t="inlineStr"/>
    </row>
    <row r="432">
      <c r="A432" s="2" t="inlineStr">
        <is>
          <t>V4MA01976</t>
        </is>
      </c>
      <c r="B432" s="2" t="inlineStr">
        <is>
          <t>7428438943307760385</t>
        </is>
      </c>
      <c r="C432" s="2" t="inlineStr">
        <is>
          <t>7428436533981613318</t>
        </is>
      </c>
      <c r="D432" s="2" t="inlineStr">
        <is>
          <t>maryame_niacinamide</t>
        </is>
      </c>
      <c r="E432" s="2" t="inlineStr">
        <is>
          <t>maryame_niacinamide</t>
        </is>
      </c>
      <c r="F432" s="2" t="inlineStr">
        <is>
          <t>krim sam sam dok di daerah ku bnyak bnngt yg make pdhl mencurigakan.</t>
        </is>
      </c>
      <c r="G432" s="2" t="inlineStr"/>
      <c r="H432" s="2" t="inlineStr"/>
      <c r="I432" s="2" t="inlineStr"/>
      <c r="J432" s="2" t="inlineStr"/>
    </row>
    <row r="433">
      <c r="A433" s="2" t="inlineStr">
        <is>
          <t>V4MA01978</t>
        </is>
      </c>
      <c r="B433" s="2" t="inlineStr">
        <is>
          <t>7428439051126080264</t>
        </is>
      </c>
      <c r="C433" s="2" t="inlineStr">
        <is>
          <t>7428436533981613318</t>
        </is>
      </c>
      <c r="D433" s="2" t="inlineStr">
        <is>
          <t>maryame_niacinamide</t>
        </is>
      </c>
      <c r="E433" s="2" t="inlineStr">
        <is>
          <t>maryame_niacinamide</t>
        </is>
      </c>
      <c r="F433" s="2" t="inlineStr">
        <is>
          <t>helwa dok</t>
        </is>
      </c>
      <c r="G433" s="2" t="inlineStr"/>
      <c r="H433" s="2" t="inlineStr"/>
      <c r="I433" s="2" t="inlineStr"/>
      <c r="J433" s="2" t="inlineStr"/>
    </row>
    <row r="434">
      <c r="A434" s="2" t="inlineStr">
        <is>
          <t>V4MA01984</t>
        </is>
      </c>
      <c r="B434" s="2" t="inlineStr">
        <is>
          <t>7428440982658466566</t>
        </is>
      </c>
      <c r="C434" s="2" t="inlineStr">
        <is>
          <t>7428436533981613318</t>
        </is>
      </c>
      <c r="D434" s="2" t="inlineStr">
        <is>
          <t>maryame_niacinamide</t>
        </is>
      </c>
      <c r="E434" s="2" t="inlineStr">
        <is>
          <t>maryame_niacinamide</t>
        </is>
      </c>
      <c r="F434" s="2" t="inlineStr">
        <is>
          <t>Charismalux dok</t>
        </is>
      </c>
      <c r="G434" s="2" t="inlineStr"/>
      <c r="H434" s="2" t="inlineStr"/>
      <c r="I434" s="2" t="inlineStr"/>
      <c r="J434" s="2" t="inlineStr"/>
    </row>
    <row r="435">
      <c r="A435" s="2" t="inlineStr">
        <is>
          <t>V4MA01986</t>
        </is>
      </c>
      <c r="B435" s="2" t="inlineStr">
        <is>
          <t>7428442360650990353</t>
        </is>
      </c>
      <c r="C435" s="2" t="inlineStr">
        <is>
          <t>7428436533981613318</t>
        </is>
      </c>
      <c r="D435" s="2" t="inlineStr">
        <is>
          <t>maryame_niacinamide</t>
        </is>
      </c>
      <c r="E435" s="2" t="inlineStr">
        <is>
          <t>maryame_niacinamide</t>
        </is>
      </c>
      <c r="F435" s="2" t="inlineStr">
        <is>
          <t>dok coba Anbc dokk</t>
        </is>
      </c>
      <c r="G435" s="2" t="inlineStr"/>
      <c r="H435" s="2" t="inlineStr"/>
      <c r="I435" s="2" t="inlineStr"/>
      <c r="J435" s="2" t="inlineStr"/>
    </row>
    <row r="436">
      <c r="A436" s="2" t="inlineStr">
        <is>
          <t>V4MA01988</t>
        </is>
      </c>
      <c r="B436" s="2" t="inlineStr">
        <is>
          <t>7428443088035185409</t>
        </is>
      </c>
      <c r="C436" s="2" t="inlineStr">
        <is>
          <t>7428436533981613318</t>
        </is>
      </c>
      <c r="D436" s="2" t="inlineStr">
        <is>
          <t>maryame_niacinamide</t>
        </is>
      </c>
      <c r="E436" s="2" t="inlineStr">
        <is>
          <t>maryame_niacinamide</t>
        </is>
      </c>
      <c r="F436" s="2" t="inlineStr">
        <is>
          <t>dok cba cek skincare AP3 di kmapungku byk yg pake</t>
        </is>
      </c>
      <c r="G436" s="2" t="inlineStr"/>
      <c r="H436" s="2" t="inlineStr"/>
      <c r="I436" s="2" t="inlineStr"/>
      <c r="J436" s="2" t="inlineStr"/>
    </row>
    <row r="437">
      <c r="A437" s="2" t="inlineStr">
        <is>
          <t>V4MA01990</t>
        </is>
      </c>
      <c r="B437" s="2" t="inlineStr">
        <is>
          <t>7428444957499491092</t>
        </is>
      </c>
      <c r="C437" s="2" t="inlineStr">
        <is>
          <t>7428436533981613318</t>
        </is>
      </c>
      <c r="D437" s="2" t="inlineStr">
        <is>
          <t>maryame_niacinamide</t>
        </is>
      </c>
      <c r="E437" s="2" t="inlineStr">
        <is>
          <t>maryame_niacinamide</t>
        </is>
      </c>
      <c r="F437" s="2" t="inlineStr">
        <is>
          <t>Carismalux dok</t>
        </is>
      </c>
      <c r="G437" s="2" t="inlineStr"/>
      <c r="H437" s="2" t="inlineStr"/>
      <c r="I437" s="2" t="inlineStr"/>
      <c r="J437" s="2" t="inlineStr"/>
    </row>
    <row r="438">
      <c r="A438" s="2" t="inlineStr">
        <is>
          <t>V4MA01991</t>
        </is>
      </c>
      <c r="B438" s="2" t="inlineStr">
        <is>
          <t>7428444974021182214</t>
        </is>
      </c>
      <c r="C438" s="2" t="inlineStr">
        <is>
          <t>7428436533981613318</t>
        </is>
      </c>
      <c r="D438" s="2" t="inlineStr">
        <is>
          <t>maryame_niacinamide</t>
        </is>
      </c>
      <c r="E438" s="2" t="inlineStr">
        <is>
          <t>maryame_niacinamide</t>
        </is>
      </c>
      <c r="F438" s="2" t="inlineStr">
        <is>
          <t>zam zam skincare dok</t>
        </is>
      </c>
      <c r="G438" s="2" t="inlineStr"/>
      <c r="H438" s="2" t="inlineStr"/>
      <c r="I438" s="2" t="inlineStr"/>
      <c r="J438" s="2" t="inlineStr"/>
    </row>
    <row r="439">
      <c r="A439" s="2" t="inlineStr">
        <is>
          <t>V4MA01995</t>
        </is>
      </c>
      <c r="B439" s="2" t="inlineStr">
        <is>
          <t>7428445883228259078</t>
        </is>
      </c>
      <c r="C439" s="2" t="inlineStr">
        <is>
          <t>7428436533981613318</t>
        </is>
      </c>
      <c r="D439" s="2" t="inlineStr">
        <is>
          <t>maryame_niacinamide</t>
        </is>
      </c>
      <c r="E439" s="2" t="inlineStr">
        <is>
          <t>maryame_niacinamide</t>
        </is>
      </c>
      <c r="F439" s="2" t="inlineStr">
        <is>
          <t>kenapa si bajunya selalu bikin salfok😭</t>
        </is>
      </c>
      <c r="G439" s="2" t="inlineStr"/>
      <c r="H439" s="2" t="inlineStr"/>
      <c r="I439" s="2" t="inlineStr"/>
      <c r="J439" s="2" t="inlineStr"/>
    </row>
    <row r="440">
      <c r="A440" s="2" t="inlineStr">
        <is>
          <t>V4MA01998</t>
        </is>
      </c>
      <c r="B440" s="2" t="inlineStr">
        <is>
          <t>7428454210607760135</t>
        </is>
      </c>
      <c r="C440" s="2" t="inlineStr">
        <is>
          <t>7428436533981613318</t>
        </is>
      </c>
      <c r="D440" s="2" t="inlineStr">
        <is>
          <t>maryame_niacinamide</t>
        </is>
      </c>
      <c r="E440" s="2" t="inlineStr">
        <is>
          <t>maryame_niacinamide</t>
        </is>
      </c>
      <c r="F440" s="2" t="inlineStr">
        <is>
          <t>dok klo skin care Syakenz beautyskin udah bpom apa blm dok.</t>
        </is>
      </c>
      <c r="G440" s="2" t="inlineStr"/>
      <c r="H440" s="2" t="inlineStr"/>
      <c r="I440" s="2" t="inlineStr"/>
      <c r="J440" s="2" t="inlineStr"/>
    </row>
    <row r="441">
      <c r="A441" s="2" t="inlineStr">
        <is>
          <t>V4MA02000</t>
        </is>
      </c>
      <c r="B441" s="2" t="inlineStr">
        <is>
          <t>7428454448483402501</t>
        </is>
      </c>
      <c r="C441" s="2" t="inlineStr">
        <is>
          <t>7428436533981613318</t>
        </is>
      </c>
      <c r="D441" s="2" t="inlineStr">
        <is>
          <t>maryame_niacinamide</t>
        </is>
      </c>
      <c r="E441" s="2" t="inlineStr">
        <is>
          <t>maryame_niacinamide</t>
        </is>
      </c>
      <c r="F441" s="2" t="inlineStr">
        <is>
          <t>ih nungguin eleora</t>
        </is>
      </c>
      <c r="G441" s="2" t="inlineStr"/>
      <c r="H441" s="2" t="inlineStr"/>
      <c r="I441" s="2" t="inlineStr"/>
      <c r="J441" s="2" t="inlineStr"/>
    </row>
    <row r="442">
      <c r="A442" s="2" t="inlineStr">
        <is>
          <t>V4MA02003</t>
        </is>
      </c>
      <c r="B442" s="2" t="inlineStr">
        <is>
          <t>7428454924898206470</t>
        </is>
      </c>
      <c r="C442" s="2" t="inlineStr">
        <is>
          <t>7428436533981613318</t>
        </is>
      </c>
      <c r="D442" s="2" t="inlineStr">
        <is>
          <t>maryame_niacinamide</t>
        </is>
      </c>
      <c r="E442" s="2" t="inlineStr">
        <is>
          <t>maryame_niacinamide</t>
        </is>
      </c>
      <c r="F442" s="2" t="inlineStr">
        <is>
          <t>coba cek skin Sheen dok yng moist U nya</t>
        </is>
      </c>
      <c r="G442" s="2" t="inlineStr"/>
      <c r="H442" s="2" t="inlineStr"/>
      <c r="I442" s="2" t="inlineStr"/>
      <c r="J442" s="2" t="inlineStr"/>
    </row>
    <row r="443">
      <c r="A443" s="2" t="inlineStr">
        <is>
          <t>V4MA02004</t>
        </is>
      </c>
      <c r="B443" s="2" t="inlineStr">
        <is>
          <t>7428455771988329223</t>
        </is>
      </c>
      <c r="C443" s="2" t="inlineStr">
        <is>
          <t>7428436533981613318</t>
        </is>
      </c>
      <c r="D443" s="2" t="inlineStr">
        <is>
          <t>maryame_niacinamide</t>
        </is>
      </c>
      <c r="E443" s="2" t="inlineStr">
        <is>
          <t>maryame_niacinamide</t>
        </is>
      </c>
      <c r="F443" s="2" t="inlineStr">
        <is>
          <t>dok cek skincare Nahda</t>
        </is>
      </c>
      <c r="G443" s="2" t="inlineStr"/>
      <c r="H443" s="2" t="inlineStr"/>
      <c r="I443" s="2" t="inlineStr"/>
      <c r="J443" s="2" t="inlineStr"/>
    </row>
    <row r="444">
      <c r="A444" s="2" t="inlineStr">
        <is>
          <t>V4MA02007</t>
        </is>
      </c>
      <c r="B444" s="2" t="inlineStr">
        <is>
          <t>7428456586542760709</t>
        </is>
      </c>
      <c r="C444" s="2" t="inlineStr">
        <is>
          <t>7428436533981613318</t>
        </is>
      </c>
      <c r="D444" s="2" t="inlineStr">
        <is>
          <t>maryame_niacinamide</t>
        </is>
      </c>
      <c r="E444" s="2" t="inlineStr">
        <is>
          <t>maryame_niacinamide</t>
        </is>
      </c>
      <c r="F444" s="2" t="inlineStr">
        <is>
          <t>nitip</t>
        </is>
      </c>
      <c r="G444" s="2" t="inlineStr"/>
      <c r="H444" s="2" t="inlineStr"/>
      <c r="I444" s="2" t="inlineStr"/>
      <c r="J444" s="2" t="inlineStr"/>
    </row>
    <row r="445">
      <c r="A445" s="2" t="inlineStr">
        <is>
          <t>V4MA02011</t>
        </is>
      </c>
      <c r="B445" s="2" t="inlineStr">
        <is>
          <t>7428460744355693317</t>
        </is>
      </c>
      <c r="C445" s="2" t="inlineStr">
        <is>
          <t>7428436533981613318</t>
        </is>
      </c>
      <c r="D445" s="2" t="inlineStr">
        <is>
          <t>maryame_niacinamide</t>
        </is>
      </c>
      <c r="E445" s="2" t="inlineStr">
        <is>
          <t>maryame_niacinamide</t>
        </is>
      </c>
      <c r="F445" s="2" t="inlineStr">
        <is>
          <t>kawaii dok</t>
        </is>
      </c>
      <c r="G445" s="2" t="inlineStr"/>
      <c r="H445" s="2" t="inlineStr"/>
      <c r="I445" s="2" t="inlineStr"/>
      <c r="J445" s="2" t="inlineStr"/>
    </row>
    <row r="446">
      <c r="A446" s="2" t="inlineStr">
        <is>
          <t>V4MA02012</t>
        </is>
      </c>
      <c r="B446" s="2" t="inlineStr">
        <is>
          <t>7428460939727127301</t>
        </is>
      </c>
      <c r="C446" s="2" t="inlineStr">
        <is>
          <t>7428436533981613318</t>
        </is>
      </c>
      <c r="D446" s="2" t="inlineStr">
        <is>
          <t>maryame_niacinamide</t>
        </is>
      </c>
      <c r="E446" s="2" t="inlineStr">
        <is>
          <t>maryame_niacinamide</t>
        </is>
      </c>
      <c r="F446" s="2" t="inlineStr">
        <is>
          <t>@dr.okypratamaa_kedua skincare FF</t>
        </is>
      </c>
      <c r="G446" s="2" t="inlineStr"/>
      <c r="H446" s="2" t="inlineStr"/>
      <c r="I446" s="2" t="inlineStr"/>
      <c r="J446" s="2" t="inlineStr"/>
    </row>
    <row r="447">
      <c r="A447" s="2" t="inlineStr">
        <is>
          <t>V4MA02016</t>
        </is>
      </c>
      <c r="B447" s="2" t="inlineStr">
        <is>
          <t>7428461574057034504</t>
        </is>
      </c>
      <c r="C447" s="2" t="inlineStr">
        <is>
          <t>7428436533981613318</t>
        </is>
      </c>
      <c r="D447" s="2" t="inlineStr">
        <is>
          <t>maryame_niacinamide</t>
        </is>
      </c>
      <c r="E447" s="2" t="inlineStr">
        <is>
          <t>maryame_niacinamide</t>
        </is>
      </c>
      <c r="F447" s="2" t="inlineStr">
        <is>
          <t>otw maryame</t>
        </is>
      </c>
      <c r="G447" s="2" t="inlineStr"/>
      <c r="H447" s="2" t="inlineStr"/>
      <c r="I447" s="2" t="inlineStr"/>
      <c r="J447" s="2" t="inlineStr"/>
    </row>
    <row r="448">
      <c r="A448" s="2" t="inlineStr">
        <is>
          <t>V4MA02018</t>
        </is>
      </c>
      <c r="B448" s="2" t="inlineStr">
        <is>
          <t>7428462220433425157</t>
        </is>
      </c>
      <c r="C448" s="2" t="inlineStr">
        <is>
          <t>7428436533981613318</t>
        </is>
      </c>
      <c r="D448" s="2" t="inlineStr">
        <is>
          <t>maryame_niacinamide</t>
        </is>
      </c>
      <c r="E448" s="2" t="inlineStr">
        <is>
          <t>maryame_niacinamide</t>
        </is>
      </c>
      <c r="F448" s="2" t="inlineStr">
        <is>
          <t>makasih dok udah di cek kan kandungan dari krim maryame,,karna saya pakai itu🤗🤗</t>
        </is>
      </c>
      <c r="G448" s="2" t="inlineStr"/>
      <c r="H448" s="2" t="inlineStr"/>
      <c r="I448" s="2" t="inlineStr"/>
      <c r="J448" s="2" t="inlineStr"/>
    </row>
    <row r="449">
      <c r="A449" s="2" t="inlineStr">
        <is>
          <t>V4MA02020</t>
        </is>
      </c>
      <c r="B449" s="2" t="inlineStr">
        <is>
          <t>7428462794125132550</t>
        </is>
      </c>
      <c r="C449" s="2" t="inlineStr">
        <is>
          <t>7428436533981613318</t>
        </is>
      </c>
      <c r="D449" s="2" t="inlineStr">
        <is>
          <t>maryame_niacinamide</t>
        </is>
      </c>
      <c r="E449" s="2" t="inlineStr">
        <is>
          <t>maryame_niacinamide</t>
        </is>
      </c>
      <c r="F449" s="2" t="inlineStr">
        <is>
          <t>charismalux dok</t>
        </is>
      </c>
      <c r="G449" s="2" t="inlineStr"/>
      <c r="H449" s="2" t="inlineStr"/>
      <c r="I449" s="2" t="inlineStr"/>
      <c r="J449" s="2" t="inlineStr"/>
    </row>
    <row r="450">
      <c r="A450" s="2" t="inlineStr">
        <is>
          <t>V4MA02021</t>
        </is>
      </c>
      <c r="B450" s="2" t="inlineStr">
        <is>
          <t>7428463228415394565</t>
        </is>
      </c>
      <c r="C450" s="2" t="inlineStr">
        <is>
          <t>7428436533981613318</t>
        </is>
      </c>
      <c r="D450" s="2" t="inlineStr">
        <is>
          <t>maryame_niacinamide</t>
        </is>
      </c>
      <c r="E450" s="2" t="inlineStr">
        <is>
          <t>maryame_niacinamide</t>
        </is>
      </c>
      <c r="F450" s="2" t="inlineStr">
        <is>
          <t>gloglowing dok</t>
        </is>
      </c>
      <c r="G450" s="2" t="inlineStr"/>
      <c r="H450" s="2" t="inlineStr"/>
      <c r="I450" s="2" t="inlineStr"/>
      <c r="J450" s="2" t="inlineStr"/>
    </row>
    <row r="451">
      <c r="A451" s="2" t="inlineStr">
        <is>
          <t>V4MA02022</t>
        </is>
      </c>
      <c r="B451" s="2" t="inlineStr">
        <is>
          <t>7428464963340354322</t>
        </is>
      </c>
      <c r="C451" s="2" t="inlineStr">
        <is>
          <t>7428436533981613318</t>
        </is>
      </c>
      <c r="D451" s="2" t="inlineStr">
        <is>
          <t>maryame_niacinamide</t>
        </is>
      </c>
      <c r="E451" s="2" t="inlineStr">
        <is>
          <t>maryame_niacinamide</t>
        </is>
      </c>
      <c r="F451" s="2" t="inlineStr">
        <is>
          <t>tabita dokk, please bantu upp😁</t>
        </is>
      </c>
      <c r="G451" s="2" t="inlineStr"/>
      <c r="H451" s="2" t="inlineStr"/>
      <c r="I451" s="2" t="inlineStr"/>
      <c r="J451" s="2" t="inlineStr"/>
    </row>
    <row r="452">
      <c r="A452" s="2" t="inlineStr">
        <is>
          <t>V4MA02031</t>
        </is>
      </c>
      <c r="B452" s="2" t="inlineStr">
        <is>
          <t>7428474719978865414</t>
        </is>
      </c>
      <c r="C452" s="2" t="inlineStr">
        <is>
          <t>7428436533981613318</t>
        </is>
      </c>
      <c r="D452" s="2" t="inlineStr">
        <is>
          <t>maryame_niacinamide</t>
        </is>
      </c>
      <c r="E452" s="2" t="inlineStr">
        <is>
          <t>maryame_niacinamide</t>
        </is>
      </c>
      <c r="F452" s="2" t="inlineStr">
        <is>
          <t>DOK SAYA MAU NANYA, KENAPA KAOSNYA RANDOM MULU SI 😭😭😂</t>
        </is>
      </c>
      <c r="G452" s="2" t="inlineStr"/>
      <c r="H452" s="2" t="inlineStr"/>
      <c r="I452" s="2" t="inlineStr"/>
      <c r="J452" s="2" t="inlineStr"/>
    </row>
    <row r="453">
      <c r="A453" s="2" t="inlineStr">
        <is>
          <t>V4MA02032</t>
        </is>
      </c>
      <c r="B453" s="2" t="inlineStr">
        <is>
          <t>7428475282858328838</t>
        </is>
      </c>
      <c r="C453" s="2" t="inlineStr">
        <is>
          <t>7428436533981613318</t>
        </is>
      </c>
      <c r="D453" s="2" t="inlineStr">
        <is>
          <t>maryame_niacinamide</t>
        </is>
      </c>
      <c r="E453" s="2" t="inlineStr">
        <is>
          <t>maryame_niacinamide</t>
        </is>
      </c>
      <c r="F453" s="2" t="inlineStr">
        <is>
          <t>DABE beaute dok. bagus soalnya di aku.</t>
        </is>
      </c>
      <c r="G453" s="2" t="inlineStr"/>
      <c r="H453" s="2" t="inlineStr"/>
      <c r="I453" s="2" t="inlineStr"/>
      <c r="J453" s="2" t="inlineStr"/>
    </row>
    <row r="454">
      <c r="A454" s="2" t="inlineStr">
        <is>
          <t>V4MA02045</t>
        </is>
      </c>
      <c r="B454" s="2" t="inlineStr">
        <is>
          <t>7428504131843506949</t>
        </is>
      </c>
      <c r="C454" s="2" t="inlineStr">
        <is>
          <t>7428436533981613318</t>
        </is>
      </c>
      <c r="D454" s="2" t="inlineStr">
        <is>
          <t>maryame_niacinamide</t>
        </is>
      </c>
      <c r="E454" s="2" t="inlineStr">
        <is>
          <t>maryame_niacinamide</t>
        </is>
      </c>
      <c r="F454" s="2" t="inlineStr">
        <is>
          <t>dok...kalo udah dbuka jangan dibuang....bisa dikirim kesaya😁😂😂😂😂</t>
        </is>
      </c>
      <c r="G454" s="2" t="inlineStr"/>
      <c r="H454" s="2" t="inlineStr"/>
      <c r="I454" s="2" t="inlineStr"/>
      <c r="J454" s="2" t="inlineStr"/>
    </row>
    <row r="455">
      <c r="A455" s="2" t="inlineStr">
        <is>
          <t>V4MA02048</t>
        </is>
      </c>
      <c r="B455" s="2" t="inlineStr">
        <is>
          <t>7428505790036787973</t>
        </is>
      </c>
      <c r="C455" s="2" t="inlineStr">
        <is>
          <t>7428436533981613318</t>
        </is>
      </c>
      <c r="D455" s="2" t="inlineStr">
        <is>
          <t>maryame_niacinamide</t>
        </is>
      </c>
      <c r="E455" s="2" t="inlineStr">
        <is>
          <t>maryame_niacinamide</t>
        </is>
      </c>
      <c r="F455" s="2" t="inlineStr">
        <is>
          <t>cream kjoel dok please</t>
        </is>
      </c>
      <c r="G455" s="2" t="inlineStr"/>
      <c r="H455" s="2" t="inlineStr"/>
      <c r="I455" s="2" t="inlineStr"/>
      <c r="J455" s="2" t="inlineStr"/>
    </row>
    <row r="456">
      <c r="A456" s="2" t="inlineStr">
        <is>
          <t>V4MA02049</t>
        </is>
      </c>
      <c r="B456" s="2" t="inlineStr">
        <is>
          <t>7428506119012664070</t>
        </is>
      </c>
      <c r="C456" s="2" t="inlineStr">
        <is>
          <t>7428436533981613318</t>
        </is>
      </c>
      <c r="D456" s="2" t="inlineStr">
        <is>
          <t>maryame_niacinamide</t>
        </is>
      </c>
      <c r="E456" s="2" t="inlineStr">
        <is>
          <t>maryame_niacinamide</t>
        </is>
      </c>
      <c r="F456" s="2" t="inlineStr">
        <is>
          <t>kasihkan ke aku dong daripada enggak digunain wkw</t>
        </is>
      </c>
      <c r="G456" s="2" t="inlineStr"/>
      <c r="H456" s="2" t="inlineStr"/>
      <c r="I456" s="2" t="inlineStr"/>
      <c r="J456" s="2" t="inlineStr"/>
    </row>
    <row r="457">
      <c r="A457" s="2" t="inlineStr">
        <is>
          <t>V4MA02051</t>
        </is>
      </c>
      <c r="B457" s="2" t="inlineStr">
        <is>
          <t>7428507587814474501</t>
        </is>
      </c>
      <c r="C457" s="2" t="inlineStr">
        <is>
          <t>7428436533981613318</t>
        </is>
      </c>
      <c r="D457" s="2" t="inlineStr">
        <is>
          <t>maryame_niacinamide</t>
        </is>
      </c>
      <c r="E457" s="2" t="inlineStr">
        <is>
          <t>maryame_niacinamide</t>
        </is>
      </c>
      <c r="F457" s="2" t="inlineStr">
        <is>
          <t>cek lab juga brand ff dok</t>
        </is>
      </c>
      <c r="G457" s="2" t="inlineStr"/>
      <c r="H457" s="2" t="inlineStr"/>
      <c r="I457" s="2" t="inlineStr"/>
      <c r="J457" s="2" t="inlineStr"/>
    </row>
    <row r="458">
      <c r="A458" s="2" t="inlineStr">
        <is>
          <t>V4MA02060</t>
        </is>
      </c>
      <c r="B458" s="2" t="inlineStr">
        <is>
          <t>7428533069265535750</t>
        </is>
      </c>
      <c r="C458" s="2" t="inlineStr">
        <is>
          <t>7428436533981613318</t>
        </is>
      </c>
      <c r="D458" s="2" t="inlineStr">
        <is>
          <t>maryame_niacinamide</t>
        </is>
      </c>
      <c r="E458" s="2" t="inlineStr">
        <is>
          <t>maryame_niacinamide</t>
        </is>
      </c>
      <c r="F458" s="2" t="inlineStr">
        <is>
          <t>mta tlg cek jg Ultyme skincare dok</t>
        </is>
      </c>
      <c r="G458" s="2" t="inlineStr"/>
      <c r="H458" s="2" t="inlineStr"/>
      <c r="I458" s="2" t="inlineStr"/>
      <c r="J458" s="2" t="inlineStr"/>
    </row>
    <row r="459">
      <c r="A459" s="2" t="inlineStr">
        <is>
          <t>V4MA02063</t>
        </is>
      </c>
      <c r="B459" s="2" t="inlineStr">
        <is>
          <t>7428537818182206213</t>
        </is>
      </c>
      <c r="C459" s="2" t="inlineStr">
        <is>
          <t>7428436533981613318</t>
        </is>
      </c>
      <c r="D459" s="2" t="inlineStr">
        <is>
          <t>maryame_niacinamide</t>
        </is>
      </c>
      <c r="E459" s="2" t="inlineStr">
        <is>
          <t>maryame_niacinamide</t>
        </is>
      </c>
      <c r="F459" s="2" t="inlineStr">
        <is>
          <t>iya penasaran banget cuy @dr.okypratamaa_kedua</t>
        </is>
      </c>
      <c r="G459" s="2" t="inlineStr"/>
      <c r="H459" s="2" t="inlineStr"/>
      <c r="I459" s="2" t="inlineStr"/>
      <c r="J459" s="2" t="inlineStr"/>
    </row>
    <row r="460">
      <c r="A460" s="2" t="inlineStr">
        <is>
          <t>V4MA02067</t>
        </is>
      </c>
      <c r="B460" s="2" t="inlineStr">
        <is>
          <t>7428540315580384006</t>
        </is>
      </c>
      <c r="C460" s="2" t="inlineStr">
        <is>
          <t>7428436533981613318</t>
        </is>
      </c>
      <c r="D460" s="2" t="inlineStr">
        <is>
          <t>maryame_niacinamide</t>
        </is>
      </c>
      <c r="E460" s="2" t="inlineStr">
        <is>
          <t>maryame_niacinamide</t>
        </is>
      </c>
      <c r="F460" s="2" t="inlineStr">
        <is>
          <t>Alhamdulillah ternyata aman skincare maryame</t>
        </is>
      </c>
      <c r="G460" s="2" t="inlineStr"/>
      <c r="H460" s="2" t="inlineStr"/>
      <c r="I460" s="2" t="inlineStr"/>
      <c r="J460" s="2" t="inlineStr"/>
    </row>
    <row r="461">
      <c r="A461" s="2" t="inlineStr">
        <is>
          <t>V4MA02071</t>
        </is>
      </c>
      <c r="B461" s="2" t="inlineStr">
        <is>
          <t>7428544870690538247</t>
        </is>
      </c>
      <c r="C461" s="2" t="inlineStr">
        <is>
          <t>7428436533981613318</t>
        </is>
      </c>
      <c r="D461" s="2" t="inlineStr">
        <is>
          <t>maryame_niacinamide</t>
        </is>
      </c>
      <c r="E461" s="2" t="inlineStr">
        <is>
          <t>maryame_niacinamide</t>
        </is>
      </c>
      <c r="F461" s="2" t="inlineStr">
        <is>
          <t>Up ini dok bnyk yg pke ini</t>
        </is>
      </c>
      <c r="G461" s="2" t="inlineStr"/>
      <c r="H461" s="2" t="inlineStr"/>
      <c r="I461" s="2" t="inlineStr"/>
      <c r="J461" s="2" t="inlineStr"/>
    </row>
    <row r="462">
      <c r="A462" s="2" t="inlineStr">
        <is>
          <t>V4MA02074</t>
        </is>
      </c>
      <c r="B462" s="2" t="inlineStr">
        <is>
          <t>7428548121376408328</t>
        </is>
      </c>
      <c r="C462" s="2" t="inlineStr">
        <is>
          <t>7428436533981613318</t>
        </is>
      </c>
      <c r="D462" s="2" t="inlineStr">
        <is>
          <t>maryame_niacinamide</t>
        </is>
      </c>
      <c r="E462" s="2" t="inlineStr">
        <is>
          <t>maryame_niacinamide</t>
        </is>
      </c>
      <c r="F462" s="2" t="inlineStr">
        <is>
          <t>alhamdulilah aku pke itu dok</t>
        </is>
      </c>
      <c r="G462" s="2" t="inlineStr"/>
      <c r="H462" s="2" t="inlineStr"/>
      <c r="I462" s="2" t="inlineStr"/>
      <c r="J462" s="2" t="inlineStr"/>
    </row>
    <row r="463">
      <c r="A463" s="2" t="inlineStr">
        <is>
          <t>V4MA02076</t>
        </is>
      </c>
      <c r="B463" s="2" t="inlineStr">
        <is>
          <t>7428550285096026885</t>
        </is>
      </c>
      <c r="C463" s="2" t="inlineStr">
        <is>
          <t>7428436533981613318</t>
        </is>
      </c>
      <c r="D463" s="2" t="inlineStr">
        <is>
          <t>maryame_niacinamide</t>
        </is>
      </c>
      <c r="E463" s="2" t="inlineStr">
        <is>
          <t>maryame_niacinamide</t>
        </is>
      </c>
      <c r="F463" s="2" t="inlineStr">
        <is>
          <t>byaout skincare dok</t>
        </is>
      </c>
      <c r="G463" s="2" t="inlineStr"/>
      <c r="H463" s="2" t="inlineStr"/>
      <c r="I463" s="2" t="inlineStr"/>
      <c r="J463" s="2" t="inlineStr"/>
    </row>
    <row r="464">
      <c r="A464" s="2" t="inlineStr">
        <is>
          <t>V4MA02080</t>
        </is>
      </c>
      <c r="B464" s="2" t="inlineStr">
        <is>
          <t>7428553107746210565</t>
        </is>
      </c>
      <c r="C464" s="2" t="inlineStr">
        <is>
          <t>7428436533981613318</t>
        </is>
      </c>
      <c r="D464" s="2" t="inlineStr">
        <is>
          <t>maryame_niacinamide</t>
        </is>
      </c>
      <c r="E464" s="2" t="inlineStr">
        <is>
          <t>maryame_niacinamide</t>
        </is>
      </c>
      <c r="F464" s="2" t="inlineStr">
        <is>
          <t>dok Oshin beauty donk dok</t>
        </is>
      </c>
      <c r="G464" s="2" t="inlineStr"/>
      <c r="H464" s="2" t="inlineStr"/>
      <c r="I464" s="2" t="inlineStr"/>
      <c r="J464" s="2" t="inlineStr"/>
    </row>
    <row r="465">
      <c r="A465" s="2" t="inlineStr">
        <is>
          <t>V4MA02081</t>
        </is>
      </c>
      <c r="B465" s="2" t="inlineStr">
        <is>
          <t>7428553910899524359</t>
        </is>
      </c>
      <c r="C465" s="2" t="inlineStr">
        <is>
          <t>7428436533981613318</t>
        </is>
      </c>
      <c r="D465" s="2" t="inlineStr">
        <is>
          <t>maryame_niacinamide</t>
        </is>
      </c>
      <c r="E465" s="2" t="inlineStr">
        <is>
          <t>maryame_niacinamide</t>
        </is>
      </c>
      <c r="F465" s="2" t="inlineStr">
        <is>
          <t>Alhamdulillah, sudah move on ke Maryam sekarang.</t>
        </is>
      </c>
      <c r="G465" s="2" t="inlineStr"/>
      <c r="H465" s="2" t="inlineStr"/>
      <c r="I465" s="2" t="inlineStr"/>
      <c r="J465" s="2" t="inlineStr"/>
    </row>
    <row r="466">
      <c r="A466" s="2" t="inlineStr">
        <is>
          <t>V4MA02082</t>
        </is>
      </c>
      <c r="B466" s="2" t="inlineStr">
        <is>
          <t>7428555345230316293</t>
        </is>
      </c>
      <c r="C466" s="2" t="inlineStr">
        <is>
          <t>7428436533981613318</t>
        </is>
      </c>
      <c r="D466" s="2" t="inlineStr">
        <is>
          <t>maryame_niacinamide</t>
        </is>
      </c>
      <c r="E466" s="2" t="inlineStr">
        <is>
          <t>maryame_niacinamide</t>
        </is>
      </c>
      <c r="F466" s="2" t="inlineStr">
        <is>
          <t>Alhamdulillah karna saya pake maryame dok</t>
        </is>
      </c>
      <c r="G466" s="2" t="inlineStr"/>
      <c r="H466" s="2" t="inlineStr"/>
      <c r="I466" s="2" t="inlineStr"/>
      <c r="J466" s="2" t="inlineStr"/>
    </row>
    <row r="467">
      <c r="A467" s="2" t="inlineStr">
        <is>
          <t>V4MA02085</t>
        </is>
      </c>
      <c r="B467" s="2" t="inlineStr">
        <is>
          <t>7428557096973353735</t>
        </is>
      </c>
      <c r="C467" s="2" t="inlineStr">
        <is>
          <t>7428436533981613318</t>
        </is>
      </c>
      <c r="D467" s="2" t="inlineStr">
        <is>
          <t>maryame_niacinamide</t>
        </is>
      </c>
      <c r="E467" s="2" t="inlineStr">
        <is>
          <t>maryame_niacinamide</t>
        </is>
      </c>
      <c r="F467" s="2" t="inlineStr">
        <is>
          <t>dok ella skincare dong</t>
        </is>
      </c>
      <c r="G467" s="2" t="inlineStr"/>
      <c r="H467" s="2" t="inlineStr"/>
      <c r="I467" s="2" t="inlineStr"/>
      <c r="J467" s="2" t="inlineStr"/>
    </row>
    <row r="468">
      <c r="A468" s="2" t="inlineStr">
        <is>
          <t>V4MA02087</t>
        </is>
      </c>
      <c r="B468" s="2" t="inlineStr">
        <is>
          <t>7428560793504989957</t>
        </is>
      </c>
      <c r="C468" s="2" t="inlineStr">
        <is>
          <t>7428436533981613318</t>
        </is>
      </c>
      <c r="D468" s="2" t="inlineStr">
        <is>
          <t>maryame_niacinamide</t>
        </is>
      </c>
      <c r="E468" s="2" t="inlineStr">
        <is>
          <t>maryame_niacinamide</t>
        </is>
      </c>
      <c r="F468" s="2" t="inlineStr">
        <is>
          <t>aku pket yg isi 5, sebelum nikah aku ada perubahan ka. tapi aku berenti dulu 1 bulan pas nikah skrg baru lanjut lagi.jadi kaya pertama pke lagi ka</t>
        </is>
      </c>
      <c r="G468" s="2" t="inlineStr"/>
      <c r="H468" s="2" t="inlineStr"/>
      <c r="I468" s="2" t="inlineStr"/>
      <c r="J468" s="2" t="inlineStr"/>
    </row>
    <row r="469">
      <c r="A469" s="2" t="inlineStr">
        <is>
          <t>V4MA02090</t>
        </is>
      </c>
      <c r="B469" s="2" t="inlineStr">
        <is>
          <t>7428565391049458437</t>
        </is>
      </c>
      <c r="C469" s="2" t="inlineStr">
        <is>
          <t>7428436533981613318</t>
        </is>
      </c>
      <c r="D469" s="2" t="inlineStr">
        <is>
          <t>maryame_niacinamide</t>
        </is>
      </c>
      <c r="E469" s="2" t="inlineStr">
        <is>
          <t>maryame_niacinamide</t>
        </is>
      </c>
      <c r="F469" s="2" t="inlineStr">
        <is>
          <t>Dok review celo skincare</t>
        </is>
      </c>
      <c r="G469" s="2" t="inlineStr"/>
      <c r="H469" s="2" t="inlineStr"/>
      <c r="I469" s="2" t="inlineStr"/>
      <c r="J469" s="2" t="inlineStr"/>
    </row>
    <row r="470">
      <c r="A470" s="2" t="inlineStr">
        <is>
          <t>V4MA02101</t>
        </is>
      </c>
      <c r="B470" s="2" t="inlineStr">
        <is>
          <t>7428589184938672897</t>
        </is>
      </c>
      <c r="C470" s="2" t="inlineStr">
        <is>
          <t>7428436533981613318</t>
        </is>
      </c>
      <c r="D470" s="2" t="inlineStr">
        <is>
          <t>maryame_niacinamide</t>
        </is>
      </c>
      <c r="E470" s="2" t="inlineStr">
        <is>
          <t>maryame_niacinamide</t>
        </is>
      </c>
      <c r="F470" s="2" t="inlineStr">
        <is>
          <t>@dr.okypratamaa_kedua</t>
        </is>
      </c>
      <c r="G470" s="2" t="inlineStr"/>
      <c r="H470" s="2" t="inlineStr"/>
      <c r="I470" s="2" t="inlineStr"/>
      <c r="J470" s="2" t="inlineStr"/>
    </row>
    <row r="471">
      <c r="A471" s="2" t="inlineStr">
        <is>
          <t>V4MA02104</t>
        </is>
      </c>
      <c r="B471" s="2" t="inlineStr">
        <is>
          <t>7428591121852498694</t>
        </is>
      </c>
      <c r="C471" s="2" t="inlineStr">
        <is>
          <t>7428436533981613318</t>
        </is>
      </c>
      <c r="D471" s="2" t="inlineStr">
        <is>
          <t>maryame_niacinamide</t>
        </is>
      </c>
      <c r="E471" s="2" t="inlineStr">
        <is>
          <t>maryame_niacinamide</t>
        </is>
      </c>
      <c r="F471" s="2" t="inlineStr">
        <is>
          <t>gladglow dok🥰</t>
        </is>
      </c>
      <c r="G471" s="2" t="inlineStr"/>
      <c r="H471" s="2" t="inlineStr"/>
      <c r="I471" s="2" t="inlineStr"/>
      <c r="J471" s="2" t="inlineStr"/>
    </row>
    <row r="472">
      <c r="A472" s="2" t="inlineStr">
        <is>
          <t>V4MA02109</t>
        </is>
      </c>
      <c r="B472" s="2" t="inlineStr">
        <is>
          <t>7428595128782078727</t>
        </is>
      </c>
      <c r="C472" s="2" t="inlineStr">
        <is>
          <t>7428436533981613318</t>
        </is>
      </c>
      <c r="D472" s="2" t="inlineStr">
        <is>
          <t>maryame_niacinamide</t>
        </is>
      </c>
      <c r="E472" s="2" t="inlineStr">
        <is>
          <t>maryame_niacinamide</t>
        </is>
      </c>
      <c r="F472" s="2" t="inlineStr">
        <is>
          <t>dok @GloglowingOfficial rencana nya aku mau pakai tapi masih ragu dok</t>
        </is>
      </c>
      <c r="G472" s="2" t="inlineStr"/>
      <c r="H472" s="2" t="inlineStr"/>
      <c r="I472" s="2" t="inlineStr"/>
      <c r="J472" s="2" t="inlineStr"/>
    </row>
    <row r="473">
      <c r="A473" s="2" t="inlineStr">
        <is>
          <t>V4MA02111</t>
        </is>
      </c>
      <c r="B473" s="2" t="inlineStr">
        <is>
          <t>7428598322796135186</t>
        </is>
      </c>
      <c r="C473" s="2" t="inlineStr">
        <is>
          <t>7428436533981613318</t>
        </is>
      </c>
      <c r="D473" s="2" t="inlineStr">
        <is>
          <t>maryame_niacinamide</t>
        </is>
      </c>
      <c r="E473" s="2" t="inlineStr">
        <is>
          <t>maryame_niacinamide</t>
        </is>
      </c>
      <c r="F473" s="2" t="inlineStr">
        <is>
          <t>dokter plisss kymm skin 🙏🏻
terutama SS nya
masih 3 botol ini tapi was² polll</t>
        </is>
      </c>
      <c r="G473" s="2" t="inlineStr"/>
      <c r="H473" s="2" t="inlineStr"/>
      <c r="I473" s="2" t="inlineStr"/>
      <c r="J473" s="2" t="inlineStr"/>
    </row>
    <row r="474">
      <c r="A474" s="2" t="inlineStr">
        <is>
          <t>V4MA02114</t>
        </is>
      </c>
      <c r="B474" s="2" t="inlineStr">
        <is>
          <t>7428601672040203015</t>
        </is>
      </c>
      <c r="C474" s="2" t="inlineStr">
        <is>
          <t>7428436533981613318</t>
        </is>
      </c>
      <c r="D474" s="2" t="inlineStr">
        <is>
          <t>maryame_niacinamide</t>
        </is>
      </c>
      <c r="E474" s="2" t="inlineStr">
        <is>
          <t>maryame_niacinamide</t>
        </is>
      </c>
      <c r="F474" s="2" t="inlineStr">
        <is>
          <t>untung pke skincare cuma punya dr Oky aja gak pake yg lain2 😂</t>
        </is>
      </c>
      <c r="G474" s="2" t="inlineStr"/>
      <c r="H474" s="2" t="inlineStr"/>
      <c r="I474" s="2" t="inlineStr"/>
      <c r="J474" s="2" t="inlineStr"/>
    </row>
    <row r="475">
      <c r="A475" s="2" t="inlineStr">
        <is>
          <t>V4MA02118</t>
        </is>
      </c>
      <c r="B475" s="2" t="inlineStr">
        <is>
          <t>7428605189119181573</t>
        </is>
      </c>
      <c r="C475" s="2" t="inlineStr">
        <is>
          <t>7428436533981613318</t>
        </is>
      </c>
      <c r="D475" s="2" t="inlineStr">
        <is>
          <t>maryame_niacinamide</t>
        </is>
      </c>
      <c r="E475" s="2" t="inlineStr">
        <is>
          <t>maryame_niacinamide</t>
        </is>
      </c>
      <c r="F475" s="2" t="inlineStr">
        <is>
          <t>kezia aman ga ya😳</t>
        </is>
      </c>
      <c r="G475" s="2" t="inlineStr"/>
      <c r="H475" s="2" t="inlineStr"/>
      <c r="I475" s="2" t="inlineStr"/>
      <c r="J475" s="2" t="inlineStr"/>
    </row>
    <row r="476">
      <c r="A476" s="2" t="inlineStr">
        <is>
          <t>V4MA02120</t>
        </is>
      </c>
      <c r="B476" s="2" t="inlineStr">
        <is>
          <t>7428611288323932944</t>
        </is>
      </c>
      <c r="C476" s="2" t="inlineStr">
        <is>
          <t>7428436533981613318</t>
        </is>
      </c>
      <c r="D476" s="2" t="inlineStr">
        <is>
          <t>maryame_niacinamide</t>
        </is>
      </c>
      <c r="E476" s="2" t="inlineStr">
        <is>
          <t>maryame_niacinamide</t>
        </is>
      </c>
      <c r="F476" s="2" t="inlineStr">
        <is>
          <t>adleeva bisa dong dokkk</t>
        </is>
      </c>
      <c r="G476" s="2" t="inlineStr"/>
      <c r="H476" s="2" t="inlineStr"/>
      <c r="I476" s="2" t="inlineStr"/>
      <c r="J476" s="2" t="inlineStr"/>
    </row>
    <row r="477">
      <c r="A477" s="2" t="inlineStr">
        <is>
          <t>V4MA02126</t>
        </is>
      </c>
      <c r="B477" s="2" t="inlineStr">
        <is>
          <t>7428619039407309573</t>
        </is>
      </c>
      <c r="C477" s="2" t="inlineStr">
        <is>
          <t>7428436533981613318</t>
        </is>
      </c>
      <c r="D477" s="2" t="inlineStr">
        <is>
          <t>maryame_niacinamide</t>
        </is>
      </c>
      <c r="E477" s="2" t="inlineStr">
        <is>
          <t>maryame_niacinamide</t>
        </is>
      </c>
      <c r="F477" s="2" t="inlineStr">
        <is>
          <t>dok , creamnya buat aku aja 😂🥰</t>
        </is>
      </c>
      <c r="G477" s="2" t="inlineStr"/>
      <c r="H477" s="2" t="inlineStr"/>
      <c r="I477" s="2" t="inlineStr"/>
      <c r="J477" s="2" t="inlineStr"/>
    </row>
    <row r="478">
      <c r="A478" s="2" t="inlineStr">
        <is>
          <t>V4MA02127</t>
        </is>
      </c>
      <c r="B478" s="2" t="inlineStr">
        <is>
          <t>7428619756087624465</t>
        </is>
      </c>
      <c r="C478" s="2" t="inlineStr">
        <is>
          <t>7428436533981613318</t>
        </is>
      </c>
      <c r="D478" s="2" t="inlineStr">
        <is>
          <t>maryame_niacinamide</t>
        </is>
      </c>
      <c r="E478" s="2" t="inlineStr">
        <is>
          <t>maryame_niacinamide</t>
        </is>
      </c>
      <c r="F478" s="2" t="inlineStr">
        <is>
          <t>aku pake duaduanya ka, cream malamnya enak cepet meresap ga lengket, cream paginya juga enak wajah jadi kenyel kenyel</t>
        </is>
      </c>
      <c r="G478" s="2" t="inlineStr"/>
      <c r="H478" s="2" t="inlineStr"/>
      <c r="I478" s="2" t="inlineStr"/>
      <c r="J478" s="2" t="inlineStr"/>
    </row>
    <row r="479">
      <c r="A479" s="2" t="inlineStr">
        <is>
          <t>V4MA02131</t>
        </is>
      </c>
      <c r="B479" s="2" t="inlineStr">
        <is>
          <t>7428625185715127057</t>
        </is>
      </c>
      <c r="C479" s="2" t="inlineStr">
        <is>
          <t>7428436533981613318</t>
        </is>
      </c>
      <c r="D479" s="2" t="inlineStr">
        <is>
          <t>maryame_niacinamide</t>
        </is>
      </c>
      <c r="E479" s="2" t="inlineStr">
        <is>
          <t>maryame_niacinamide</t>
        </is>
      </c>
      <c r="F479" s="2" t="inlineStr">
        <is>
          <t>Q jg heran BPOM tp pas brenti jd brekot🥲</t>
        </is>
      </c>
      <c r="G479" s="2" t="inlineStr"/>
      <c r="H479" s="2" t="inlineStr"/>
      <c r="I479" s="2" t="inlineStr"/>
      <c r="J479" s="2" t="inlineStr"/>
    </row>
    <row r="480">
      <c r="A480" s="2" t="inlineStr">
        <is>
          <t>V4MA02133</t>
        </is>
      </c>
      <c r="B480" s="2" t="inlineStr">
        <is>
          <t>7428627837701079824</t>
        </is>
      </c>
      <c r="C480" s="2" t="inlineStr">
        <is>
          <t>7428436533981613318</t>
        </is>
      </c>
      <c r="D480" s="2" t="inlineStr">
        <is>
          <t>maryame_niacinamide</t>
        </is>
      </c>
      <c r="E480" s="2" t="inlineStr">
        <is>
          <t>maryame_niacinamide</t>
        </is>
      </c>
      <c r="F480" s="2" t="inlineStr">
        <is>
          <t>dokter, please cek skincare² yg ada di Aceh lah... please bangeett🙏
semoga dibaca @dr.okypratamaa_kedua</t>
        </is>
      </c>
      <c r="G480" s="2" t="inlineStr"/>
      <c r="H480" s="2" t="inlineStr"/>
      <c r="I480" s="2" t="inlineStr"/>
      <c r="J480" s="2" t="inlineStr"/>
    </row>
    <row r="481">
      <c r="A481" s="2" t="inlineStr">
        <is>
          <t>V4MA02136</t>
        </is>
      </c>
      <c r="B481" s="2" t="inlineStr">
        <is>
          <t>7428647697689887493</t>
        </is>
      </c>
      <c r="C481" s="2" t="inlineStr">
        <is>
          <t>7428436533981613318</t>
        </is>
      </c>
      <c r="D481" s="2" t="inlineStr">
        <is>
          <t>maryame_niacinamide</t>
        </is>
      </c>
      <c r="E481" s="2" t="inlineStr">
        <is>
          <t>maryame_niacinamide</t>
        </is>
      </c>
      <c r="F481" s="2" t="inlineStr">
        <is>
          <t>ah pakdotkter sayang itu produknya buat aku aja 😳🥹 ... jangan di buang produk nya aman kokn</t>
        </is>
      </c>
      <c r="G481" s="2" t="inlineStr"/>
      <c r="H481" s="2" t="inlineStr"/>
      <c r="I481" s="2" t="inlineStr"/>
      <c r="J481" s="2" t="inlineStr"/>
    </row>
    <row r="482">
      <c r="A482" s="2" t="inlineStr">
        <is>
          <t>V4MA02137</t>
        </is>
      </c>
      <c r="B482" s="2" t="inlineStr">
        <is>
          <t>7428653291053122310</t>
        </is>
      </c>
      <c r="C482" s="2" t="inlineStr">
        <is>
          <t>7428436533981613318</t>
        </is>
      </c>
      <c r="D482" s="2" t="inlineStr">
        <is>
          <t>maryame_niacinamide</t>
        </is>
      </c>
      <c r="E482" s="2" t="inlineStr">
        <is>
          <t>maryame_niacinamide</t>
        </is>
      </c>
      <c r="F482" s="2" t="inlineStr">
        <is>
          <t>love sekebon buat maryame 🥰</t>
        </is>
      </c>
      <c r="G482" s="2" t="inlineStr"/>
      <c r="H482" s="2" t="inlineStr"/>
      <c r="I482" s="2" t="inlineStr"/>
      <c r="J482" s="2" t="inlineStr"/>
    </row>
    <row r="483">
      <c r="A483" s="2" t="inlineStr">
        <is>
          <t>V4MA02138</t>
        </is>
      </c>
      <c r="B483" s="2" t="inlineStr">
        <is>
          <t>7428656878622475028</t>
        </is>
      </c>
      <c r="C483" s="2" t="inlineStr">
        <is>
          <t>7428436533981613318</t>
        </is>
      </c>
      <c r="D483" s="2" t="inlineStr">
        <is>
          <t>maryame_niacinamide</t>
        </is>
      </c>
      <c r="E483" s="2" t="inlineStr">
        <is>
          <t>maryame_niacinamide</t>
        </is>
      </c>
      <c r="F483" s="2" t="inlineStr">
        <is>
          <t>Dok jglow ada 2 krim malam yg jnc itu ada yg klinik dan bpomnya tp kemasan stiker biru blgnya bpom tolong di cek dok terima kasih 🙏</t>
        </is>
      </c>
      <c r="G483" s="2" t="inlineStr"/>
      <c r="H483" s="2" t="inlineStr"/>
      <c r="I483" s="2" t="inlineStr"/>
      <c r="J483" s="2" t="inlineStr"/>
    </row>
    <row r="484">
      <c r="A484" s="2" t="inlineStr">
        <is>
          <t>V4MA02140</t>
        </is>
      </c>
      <c r="B484" s="2" t="inlineStr">
        <is>
          <t>7428659826462475014</t>
        </is>
      </c>
      <c r="C484" s="2" t="inlineStr">
        <is>
          <t>7428436533981613318</t>
        </is>
      </c>
      <c r="D484" s="2" t="inlineStr">
        <is>
          <t>maryame_niacinamide</t>
        </is>
      </c>
      <c r="E484" s="2" t="inlineStr">
        <is>
          <t>maryame_niacinamide</t>
        </is>
      </c>
      <c r="F484" s="2" t="inlineStr">
        <is>
          <t>G2G dong dok pliiss 🙏</t>
        </is>
      </c>
      <c r="G484" s="2" t="inlineStr"/>
      <c r="H484" s="2" t="inlineStr"/>
      <c r="I484" s="2" t="inlineStr"/>
      <c r="J484" s="2" t="inlineStr"/>
    </row>
    <row r="485">
      <c r="A485" s="2" t="inlineStr">
        <is>
          <t>V4MA02142</t>
        </is>
      </c>
      <c r="B485" s="2" t="inlineStr">
        <is>
          <t>7428675576972690181</t>
        </is>
      </c>
      <c r="C485" s="2" t="inlineStr">
        <is>
          <t>7428436533981613318</t>
        </is>
      </c>
      <c r="D485" s="2" t="inlineStr">
        <is>
          <t>maryame_niacinamide</t>
        </is>
      </c>
      <c r="E485" s="2" t="inlineStr">
        <is>
          <t>maryame_niacinamide</t>
        </is>
      </c>
      <c r="F485" s="2" t="inlineStr">
        <is>
          <t>ini produknya siapa ya</t>
        </is>
      </c>
      <c r="G485" s="2" t="inlineStr"/>
      <c r="H485" s="2" t="inlineStr"/>
      <c r="I485" s="2" t="inlineStr"/>
      <c r="J485" s="2" t="inlineStr"/>
    </row>
    <row r="486">
      <c r="A486" s="2" t="inlineStr">
        <is>
          <t>V4MA02143</t>
        </is>
      </c>
      <c r="B486" s="2" t="inlineStr">
        <is>
          <t>7428703556088070932</t>
        </is>
      </c>
      <c r="C486" s="2" t="inlineStr">
        <is>
          <t>7428436533981613318</t>
        </is>
      </c>
      <c r="D486" s="2" t="inlineStr">
        <is>
          <t>maryame_niacinamide</t>
        </is>
      </c>
      <c r="E486" s="2" t="inlineStr">
        <is>
          <t>maryame_niacinamide</t>
        </is>
      </c>
      <c r="F486" s="2" t="inlineStr">
        <is>
          <t>allhamdulillah🥰</t>
        </is>
      </c>
      <c r="G486" s="2" t="inlineStr"/>
      <c r="H486" s="2" t="inlineStr"/>
      <c r="I486" s="2" t="inlineStr"/>
      <c r="J486" s="2" t="inlineStr"/>
    </row>
    <row r="487">
      <c r="A487" s="2" t="inlineStr">
        <is>
          <t>V4MA02154</t>
        </is>
      </c>
      <c r="B487" s="2" t="inlineStr">
        <is>
          <t>7428758100457079572</t>
        </is>
      </c>
      <c r="C487" s="2" t="inlineStr">
        <is>
          <t>7428436533981613318</t>
        </is>
      </c>
      <c r="D487" s="2" t="inlineStr">
        <is>
          <t>maryame_niacinamide</t>
        </is>
      </c>
      <c r="E487" s="2" t="inlineStr">
        <is>
          <t>maryame_niacinamide</t>
        </is>
      </c>
      <c r="F487" s="2" t="inlineStr">
        <is>
          <t>ls skincare dok</t>
        </is>
      </c>
      <c r="G487" s="2" t="inlineStr"/>
      <c r="H487" s="2" t="inlineStr"/>
      <c r="I487" s="2" t="inlineStr"/>
      <c r="J487" s="2" t="inlineStr"/>
    </row>
    <row r="488">
      <c r="A488" s="2" t="inlineStr">
        <is>
          <t>V4MA02156</t>
        </is>
      </c>
      <c r="B488" s="2" t="inlineStr">
        <is>
          <t>7428763048142635782</t>
        </is>
      </c>
      <c r="C488" s="2" t="inlineStr">
        <is>
          <t>7428436533981613318</t>
        </is>
      </c>
      <c r="D488" s="2" t="inlineStr">
        <is>
          <t>maryame_niacinamide</t>
        </is>
      </c>
      <c r="E488" s="2" t="inlineStr">
        <is>
          <t>maryame_niacinamide</t>
        </is>
      </c>
      <c r="F488" s="2" t="inlineStr">
        <is>
          <t>sdh yakin pasti aman.thank u dok</t>
        </is>
      </c>
      <c r="G488" s="2" t="inlineStr"/>
      <c r="H488" s="2" t="inlineStr"/>
      <c r="I488" s="2" t="inlineStr"/>
      <c r="J488" s="2" t="inlineStr"/>
    </row>
    <row r="489">
      <c r="A489" s="2" t="inlineStr">
        <is>
          <t>V4MA02163</t>
        </is>
      </c>
      <c r="B489" s="2" t="inlineStr">
        <is>
          <t>7428784330083107590</t>
        </is>
      </c>
      <c r="C489" s="2" t="inlineStr">
        <is>
          <t>7428436533981613318</t>
        </is>
      </c>
      <c r="D489" s="2" t="inlineStr">
        <is>
          <t>maryame_niacinamide</t>
        </is>
      </c>
      <c r="E489" s="2" t="inlineStr">
        <is>
          <t>maryame_niacinamide</t>
        </is>
      </c>
      <c r="F489" s="2" t="inlineStr">
        <is>
          <t>Alhamdulillah ternyata skincare yg aku pakai Aman 🥰.. cc @maryame.official</t>
        </is>
      </c>
      <c r="G489" s="2" t="inlineStr"/>
      <c r="H489" s="2" t="inlineStr"/>
      <c r="I489" s="2" t="inlineStr"/>
      <c r="J489" s="2" t="inlineStr"/>
    </row>
    <row r="490">
      <c r="A490" s="2" t="inlineStr">
        <is>
          <t>V4MA02165</t>
        </is>
      </c>
      <c r="B490" s="2" t="inlineStr">
        <is>
          <t>7428793132668568321</t>
        </is>
      </c>
      <c r="C490" s="2" t="inlineStr">
        <is>
          <t>7428436533981613318</t>
        </is>
      </c>
      <c r="D490" s="2" t="inlineStr">
        <is>
          <t>maryame_niacinamide</t>
        </is>
      </c>
      <c r="E490" s="2" t="inlineStr">
        <is>
          <t>maryame_niacinamide</t>
        </is>
      </c>
      <c r="F490" s="2" t="inlineStr">
        <is>
          <t>Glowglowing dok tolong, ada merkurinya atau ngga</t>
        </is>
      </c>
      <c r="G490" s="2" t="inlineStr"/>
      <c r="H490" s="2" t="inlineStr"/>
      <c r="I490" s="2" t="inlineStr"/>
      <c r="J490" s="2" t="inlineStr"/>
    </row>
    <row r="491">
      <c r="A491" s="2" t="inlineStr">
        <is>
          <t>V4MA02168</t>
        </is>
      </c>
      <c r="B491" s="2" t="inlineStr">
        <is>
          <t>7428799930419036933</t>
        </is>
      </c>
      <c r="C491" s="2" t="inlineStr">
        <is>
          <t>7428436533981613318</t>
        </is>
      </c>
      <c r="D491" s="2" t="inlineStr">
        <is>
          <t>maryame_niacinamide</t>
        </is>
      </c>
      <c r="E491" s="2" t="inlineStr">
        <is>
          <t>maryame_niacinamide</t>
        </is>
      </c>
      <c r="F491" s="2" t="inlineStr">
        <is>
          <t>krim ff dok</t>
        </is>
      </c>
      <c r="G491" s="2" t="inlineStr"/>
      <c r="H491" s="2" t="inlineStr"/>
      <c r="I491" s="2" t="inlineStr"/>
      <c r="J491" s="2" t="inlineStr"/>
    </row>
    <row r="492">
      <c r="A492" s="2" t="inlineStr">
        <is>
          <t>V4MA02169</t>
        </is>
      </c>
      <c r="B492" s="2" t="inlineStr">
        <is>
          <t>7428803531065377537</t>
        </is>
      </c>
      <c r="C492" s="2" t="inlineStr">
        <is>
          <t>7428436533981613318</t>
        </is>
      </c>
      <c r="D492" s="2" t="inlineStr">
        <is>
          <t>maryame_niacinamide</t>
        </is>
      </c>
      <c r="E492" s="2" t="inlineStr">
        <is>
          <t>maryame_niacinamide</t>
        </is>
      </c>
      <c r="F492" s="2" t="inlineStr">
        <is>
          <t>@Dilahh tuh dil di cek aman cenah.. tapi mahal wkwk</t>
        </is>
      </c>
      <c r="G492" s="2" t="inlineStr"/>
      <c r="H492" s="2" t="inlineStr"/>
      <c r="I492" s="2" t="inlineStr"/>
      <c r="J492" s="2" t="inlineStr"/>
    </row>
    <row r="493">
      <c r="A493" s="2" t="inlineStr">
        <is>
          <t>V4MA02170</t>
        </is>
      </c>
      <c r="B493" s="2" t="inlineStr">
        <is>
          <t>7428807244227625733</t>
        </is>
      </c>
      <c r="C493" s="2" t="inlineStr">
        <is>
          <t>7428436533981613318</t>
        </is>
      </c>
      <c r="D493" s="2" t="inlineStr">
        <is>
          <t>maryame_niacinamide</t>
        </is>
      </c>
      <c r="E493" s="2" t="inlineStr">
        <is>
          <t>maryame_niacinamide</t>
        </is>
      </c>
      <c r="F493" s="2" t="inlineStr">
        <is>
          <t>skintific dong</t>
        </is>
      </c>
      <c r="G493" s="2" t="inlineStr"/>
      <c r="H493" s="2" t="inlineStr"/>
      <c r="I493" s="2" t="inlineStr"/>
      <c r="J493" s="2" t="inlineStr"/>
    </row>
    <row r="494">
      <c r="A494" s="2" t="inlineStr">
        <is>
          <t>V4MA02174</t>
        </is>
      </c>
      <c r="B494" s="2" t="inlineStr">
        <is>
          <t>7428820261451203333</t>
        </is>
      </c>
      <c r="C494" s="2" t="inlineStr">
        <is>
          <t>7428436533981613318</t>
        </is>
      </c>
      <c r="D494" s="2" t="inlineStr">
        <is>
          <t>maryame_niacinamide</t>
        </is>
      </c>
      <c r="E494" s="2" t="inlineStr">
        <is>
          <t>maryame_niacinamide</t>
        </is>
      </c>
      <c r="F494" s="2" t="inlineStr">
        <is>
          <t>bagus bangat kak , di aku cocok udah ke 7 pot 🥰</t>
        </is>
      </c>
      <c r="G494" s="2" t="inlineStr"/>
      <c r="H494" s="2" t="inlineStr"/>
      <c r="I494" s="2" t="inlineStr"/>
      <c r="J494" s="2" t="inlineStr"/>
    </row>
    <row r="495">
      <c r="A495" s="2" t="inlineStr">
        <is>
          <t>V4MA02176</t>
        </is>
      </c>
      <c r="B495" s="2" t="inlineStr">
        <is>
          <t>7428826469902877446</t>
        </is>
      </c>
      <c r="C495" s="2" t="inlineStr">
        <is>
          <t>7428436533981613318</t>
        </is>
      </c>
      <c r="D495" s="2" t="inlineStr">
        <is>
          <t>maryame_niacinamide</t>
        </is>
      </c>
      <c r="E495" s="2" t="inlineStr">
        <is>
          <t>maryame_niacinamide</t>
        </is>
      </c>
      <c r="F495" s="2" t="inlineStr">
        <is>
          <t>selalu salfok sm bajunya 😂😂</t>
        </is>
      </c>
      <c r="G495" s="2" t="inlineStr"/>
      <c r="H495" s="2" t="inlineStr"/>
      <c r="I495" s="2" t="inlineStr"/>
      <c r="J495" s="2" t="inlineStr"/>
    </row>
    <row r="496">
      <c r="A496" s="2" t="inlineStr">
        <is>
          <t>V4MA02178</t>
        </is>
      </c>
      <c r="B496" s="2" t="inlineStr">
        <is>
          <t>7428833817803195152</t>
        </is>
      </c>
      <c r="C496" s="2" t="inlineStr">
        <is>
          <t>7428436533981613318</t>
        </is>
      </c>
      <c r="D496" s="2" t="inlineStr">
        <is>
          <t>maryame_niacinamide</t>
        </is>
      </c>
      <c r="E496" s="2" t="inlineStr">
        <is>
          <t>maryame_niacinamide</t>
        </is>
      </c>
      <c r="F496" s="2" t="inlineStr">
        <is>
          <t>adleeva skincare dok</t>
        </is>
      </c>
      <c r="G496" s="2" t="inlineStr"/>
      <c r="H496" s="2" t="inlineStr"/>
      <c r="I496" s="2" t="inlineStr"/>
      <c r="J496" s="2" t="inlineStr"/>
    </row>
    <row r="497">
      <c r="A497" s="2" t="inlineStr">
        <is>
          <t>V4MA02198</t>
        </is>
      </c>
      <c r="B497" s="2" t="inlineStr">
        <is>
          <t>7428928535030809352</t>
        </is>
      </c>
      <c r="C497" s="2" t="inlineStr">
        <is>
          <t>7428436533981613318</t>
        </is>
      </c>
      <c r="D497" s="2" t="inlineStr">
        <is>
          <t>maryame_niacinamide</t>
        </is>
      </c>
      <c r="E497" s="2" t="inlineStr">
        <is>
          <t>maryame_niacinamide</t>
        </is>
      </c>
      <c r="F497" s="2" t="inlineStr">
        <is>
          <t>Dok, tolong di cek Newfivez dong</t>
        </is>
      </c>
      <c r="G497" s="2" t="inlineStr"/>
      <c r="H497" s="2" t="inlineStr"/>
      <c r="I497" s="2" t="inlineStr"/>
      <c r="J497" s="2" t="inlineStr"/>
    </row>
    <row r="498">
      <c r="A498" s="2" t="inlineStr">
        <is>
          <t>V4MA02201</t>
        </is>
      </c>
      <c r="B498" s="2" t="inlineStr">
        <is>
          <t>7428940658922685189</t>
        </is>
      </c>
      <c r="C498" s="2" t="inlineStr">
        <is>
          <t>7428436533981613318</t>
        </is>
      </c>
      <c r="D498" s="2" t="inlineStr">
        <is>
          <t>maryame_niacinamide</t>
        </is>
      </c>
      <c r="E498" s="2" t="inlineStr">
        <is>
          <t>maryame_niacinamide</t>
        </is>
      </c>
      <c r="F498" s="2" t="inlineStr">
        <is>
          <t>suscreen byzoe aman gk dok sama jelly nya</t>
        </is>
      </c>
      <c r="G498" s="2" t="inlineStr"/>
      <c r="H498" s="2" t="inlineStr"/>
      <c r="I498" s="2" t="inlineStr"/>
      <c r="J498" s="2" t="inlineStr"/>
    </row>
    <row r="499">
      <c r="A499" s="2" t="inlineStr">
        <is>
          <t>V4MA02207</t>
        </is>
      </c>
      <c r="B499" s="2" t="inlineStr">
        <is>
          <t>7428977230842102533</t>
        </is>
      </c>
      <c r="C499" s="2" t="inlineStr">
        <is>
          <t>7428436533981613318</t>
        </is>
      </c>
      <c r="D499" s="2" t="inlineStr">
        <is>
          <t>maryame_niacinamide</t>
        </is>
      </c>
      <c r="E499" s="2" t="inlineStr">
        <is>
          <t>maryame_niacinamide</t>
        </is>
      </c>
      <c r="F499" s="2" t="inlineStr">
        <is>
          <t>kalau kelly pearl cream aman gak dok</t>
        </is>
      </c>
      <c r="G499" s="2" t="inlineStr"/>
      <c r="H499" s="2" t="inlineStr"/>
      <c r="I499" s="2" t="inlineStr"/>
      <c r="J499" s="2" t="inlineStr"/>
    </row>
    <row r="500">
      <c r="A500" s="2" t="inlineStr">
        <is>
          <t>V4MA02210</t>
        </is>
      </c>
      <c r="B500" s="2" t="inlineStr">
        <is>
          <t>7428981318434538258</t>
        </is>
      </c>
      <c r="C500" s="2" t="inlineStr">
        <is>
          <t>7428436533981613318</t>
        </is>
      </c>
      <c r="D500" s="2" t="inlineStr">
        <is>
          <t>maryame_niacinamide</t>
        </is>
      </c>
      <c r="E500" s="2" t="inlineStr">
        <is>
          <t>maryame_niacinamide</t>
        </is>
      </c>
      <c r="F500" s="2" t="inlineStr">
        <is>
          <t>dok, kaosnya lucu lucu kali dok😂</t>
        </is>
      </c>
      <c r="G500" s="2" t="inlineStr"/>
      <c r="H500" s="2" t="inlineStr"/>
      <c r="I500" s="2" t="inlineStr"/>
      <c r="J500" s="2" t="inlineStr"/>
    </row>
    <row r="501">
      <c r="A501" s="2" t="inlineStr">
        <is>
          <t>V4MA02212</t>
        </is>
      </c>
      <c r="B501" s="2" t="inlineStr">
        <is>
          <t>7429002898946605830</t>
        </is>
      </c>
      <c r="C501" s="2" t="inlineStr">
        <is>
          <t>7418514646698642693</t>
        </is>
      </c>
      <c r="D501" s="2" t="inlineStr">
        <is>
          <t>maryame_niacinamide</t>
        </is>
      </c>
      <c r="E501" s="2" t="inlineStr">
        <is>
          <t>maryame_niacinamide</t>
        </is>
      </c>
      <c r="F501" s="2" t="inlineStr">
        <is>
          <t>Iyadong kan ada titanium dioxide yg bikin tone up 😅 makanya keliatan cerah,</t>
        </is>
      </c>
      <c r="G501" s="2" t="inlineStr"/>
      <c r="H501" s="2" t="inlineStr"/>
      <c r="I501" s="2" t="inlineStr"/>
      <c r="J501" s="2" t="inlineStr"/>
    </row>
    <row r="502">
      <c r="A502" s="2" t="inlineStr">
        <is>
          <t>V4MA02220</t>
        </is>
      </c>
      <c r="B502" s="2" t="inlineStr">
        <is>
          <t>7429132028043592466</t>
        </is>
      </c>
      <c r="C502" s="2" t="inlineStr">
        <is>
          <t>7428436533981613318</t>
        </is>
      </c>
      <c r="D502" s="2" t="inlineStr">
        <is>
          <t>maryame_niacinamide</t>
        </is>
      </c>
      <c r="E502" s="2" t="inlineStr">
        <is>
          <t>maryame_niacinamide</t>
        </is>
      </c>
      <c r="F502" s="2" t="inlineStr">
        <is>
          <t>salpok sama kaosnya dok😅"PS" pinjem Seratus😂</t>
        </is>
      </c>
      <c r="G502" s="2" t="inlineStr"/>
      <c r="H502" s="2" t="inlineStr"/>
      <c r="I502" s="2" t="inlineStr"/>
      <c r="J502" s="2" t="inlineStr"/>
    </row>
    <row r="503">
      <c r="A503" s="2" t="inlineStr">
        <is>
          <t>V4MA02221</t>
        </is>
      </c>
      <c r="B503" s="2" t="inlineStr">
        <is>
          <t>7429132206382351110</t>
        </is>
      </c>
      <c r="C503" s="2" t="inlineStr">
        <is>
          <t>7428436533981613318</t>
        </is>
      </c>
      <c r="D503" s="2" t="inlineStr">
        <is>
          <t>maryame_niacinamide</t>
        </is>
      </c>
      <c r="E503" s="2" t="inlineStr">
        <is>
          <t>maryame_niacinamide</t>
        </is>
      </c>
      <c r="F503" s="2" t="inlineStr">
        <is>
          <t>di baca dan di denger baik² buk,hadehh🙄😏</t>
        </is>
      </c>
      <c r="G503" s="2" t="inlineStr"/>
      <c r="H503" s="2" t="inlineStr"/>
      <c r="I503" s="2" t="inlineStr"/>
      <c r="J503" s="2" t="inlineStr"/>
    </row>
    <row r="504">
      <c r="A504" s="2" t="inlineStr">
        <is>
          <t>V4MA02223</t>
        </is>
      </c>
      <c r="B504" s="2" t="inlineStr">
        <is>
          <t>7429133108882260756</t>
        </is>
      </c>
      <c r="C504" s="2" t="inlineStr">
        <is>
          <t>7428436533981613318</t>
        </is>
      </c>
      <c r="D504" s="2" t="inlineStr">
        <is>
          <t>maryame_niacinamide</t>
        </is>
      </c>
      <c r="E504" s="2" t="inlineStr">
        <is>
          <t>maryame_niacinamide</t>
        </is>
      </c>
      <c r="F504" s="2" t="inlineStr">
        <is>
          <t>Alhamdulillah maryame amann...btw klw dokter ga make creamnya bagi ke aku ajahhh🤭🤭,boleh yah bolehh dok @dr.okypratamaa_kedua 😊</t>
        </is>
      </c>
      <c r="G504" s="2" t="inlineStr"/>
      <c r="H504" s="2" t="inlineStr"/>
      <c r="I504" s="2" t="inlineStr"/>
      <c r="J504" s="2" t="inlineStr"/>
    </row>
    <row r="505">
      <c r="A505" s="2" t="inlineStr">
        <is>
          <t>V4MA02229</t>
        </is>
      </c>
      <c r="B505" s="2" t="inlineStr">
        <is>
          <t>7429154370585805585</t>
        </is>
      </c>
      <c r="C505" s="2" t="inlineStr">
        <is>
          <t>7428436533981613318</t>
        </is>
      </c>
      <c r="D505" s="2" t="inlineStr">
        <is>
          <t>maryame_niacinamide</t>
        </is>
      </c>
      <c r="E505" s="2" t="inlineStr">
        <is>
          <t>maryame_niacinamide</t>
        </is>
      </c>
      <c r="F505" s="2" t="inlineStr">
        <is>
          <t>skincare Mandela aman ga dok?</t>
        </is>
      </c>
      <c r="G505" s="2" t="inlineStr"/>
      <c r="H505" s="2" t="inlineStr"/>
      <c r="I505" s="2" t="inlineStr"/>
      <c r="J505" s="2" t="inlineStr"/>
    </row>
    <row r="506">
      <c r="A506" s="2" t="inlineStr">
        <is>
          <t>V4MA02232</t>
        </is>
      </c>
      <c r="B506" s="2" t="inlineStr">
        <is>
          <t>7429158004069204741</t>
        </is>
      </c>
      <c r="C506" s="2" t="inlineStr">
        <is>
          <t>7428436533981613318</t>
        </is>
      </c>
      <c r="D506" s="2" t="inlineStr">
        <is>
          <t>maryame_niacinamide</t>
        </is>
      </c>
      <c r="E506" s="2" t="inlineStr">
        <is>
          <t>maryame_niacinamide</t>
        </is>
      </c>
      <c r="F506" s="2" t="inlineStr">
        <is>
          <t>kaosnya "pinjem seratus" 😂</t>
        </is>
      </c>
      <c r="G506" s="2" t="inlineStr"/>
      <c r="H506" s="2" t="inlineStr"/>
      <c r="I506" s="2" t="inlineStr"/>
      <c r="J506" s="2" t="inlineStr"/>
    </row>
    <row r="507">
      <c r="A507" s="2" t="inlineStr">
        <is>
          <t>V4MA02237</t>
        </is>
      </c>
      <c r="B507" s="2" t="inlineStr">
        <is>
          <t>7429166565922210566</t>
        </is>
      </c>
      <c r="C507" s="2" t="inlineStr">
        <is>
          <t>7428436533981613318</t>
        </is>
      </c>
      <c r="D507" s="2" t="inlineStr">
        <is>
          <t>maryame_niacinamide</t>
        </is>
      </c>
      <c r="E507" s="2" t="inlineStr">
        <is>
          <t>maryame_niacinamide</t>
        </is>
      </c>
      <c r="F507" s="2" t="inlineStr">
        <is>
          <t>eglow dok #skincaremurah recommended cocok masuk #skincareroutine</t>
        </is>
      </c>
      <c r="G507" s="2" t="inlineStr"/>
      <c r="H507" s="2" t="inlineStr"/>
      <c r="I507" s="2" t="inlineStr"/>
      <c r="J507" s="2" t="inlineStr"/>
    </row>
    <row r="508">
      <c r="A508" s="2" t="inlineStr">
        <is>
          <t>V4MA02240</t>
        </is>
      </c>
      <c r="B508" s="2" t="inlineStr">
        <is>
          <t>7429173007879209733</t>
        </is>
      </c>
      <c r="C508" s="2" t="inlineStr">
        <is>
          <t>7428436533981613318</t>
        </is>
      </c>
      <c r="D508" s="2" t="inlineStr">
        <is>
          <t>maryame_niacinamide</t>
        </is>
      </c>
      <c r="E508" s="2" t="inlineStr">
        <is>
          <t>maryame_niacinamide</t>
        </is>
      </c>
      <c r="F508" s="2" t="inlineStr">
        <is>
          <t>pokoknya yg approved doktif, pasti laku keras😁</t>
        </is>
      </c>
      <c r="G508" s="2" t="inlineStr"/>
      <c r="H508" s="2" t="inlineStr"/>
      <c r="I508" s="2" t="inlineStr"/>
      <c r="J508" s="2" t="inlineStr"/>
    </row>
    <row r="509">
      <c r="A509" s="2" t="inlineStr">
        <is>
          <t>V4MA02241</t>
        </is>
      </c>
      <c r="B509" s="2" t="inlineStr">
        <is>
          <t>7429173074261558021</t>
        </is>
      </c>
      <c r="C509" s="2" t="inlineStr">
        <is>
          <t>7428436533981613318</t>
        </is>
      </c>
      <c r="D509" s="2" t="inlineStr">
        <is>
          <t>maryame_niacinamide</t>
        </is>
      </c>
      <c r="E509" s="2" t="inlineStr">
        <is>
          <t>maryame_niacinamide</t>
        </is>
      </c>
      <c r="F509" s="2" t="inlineStr">
        <is>
          <t>TMT juga di cek dong dok</t>
        </is>
      </c>
      <c r="G509" s="2" t="inlineStr"/>
      <c r="H509" s="2" t="inlineStr"/>
      <c r="I509" s="2" t="inlineStr"/>
      <c r="J509" s="2" t="inlineStr"/>
    </row>
    <row r="510">
      <c r="A510" s="2" t="inlineStr">
        <is>
          <t>V4MA02242</t>
        </is>
      </c>
      <c r="B510" s="2" t="inlineStr">
        <is>
          <t>7429176594817893126</t>
        </is>
      </c>
      <c r="C510" s="2" t="inlineStr">
        <is>
          <t>7428436533981613318</t>
        </is>
      </c>
      <c r="D510" s="2" t="inlineStr">
        <is>
          <t>maryame_niacinamide</t>
        </is>
      </c>
      <c r="E510" s="2" t="inlineStr">
        <is>
          <t>maryame_niacinamide</t>
        </is>
      </c>
      <c r="F510" s="2" t="inlineStr">
        <is>
          <t>dok tolong cek skincare jestham 🙏🏻</t>
        </is>
      </c>
      <c r="G510" s="2" t="inlineStr"/>
      <c r="H510" s="2" t="inlineStr"/>
      <c r="I510" s="2" t="inlineStr"/>
      <c r="J510" s="2" t="inlineStr"/>
    </row>
    <row r="511">
      <c r="A511" s="2" t="inlineStr">
        <is>
          <t>V4MA02243</t>
        </is>
      </c>
      <c r="B511" s="2" t="inlineStr">
        <is>
          <t>7429179071555437318</t>
        </is>
      </c>
      <c r="C511" s="2" t="inlineStr">
        <is>
          <t>7428436533981613318</t>
        </is>
      </c>
      <c r="D511" s="2" t="inlineStr">
        <is>
          <t>maryame_niacinamide</t>
        </is>
      </c>
      <c r="E511" s="2" t="inlineStr">
        <is>
          <t>maryame_niacinamide</t>
        </is>
      </c>
      <c r="F511" s="2" t="inlineStr">
        <is>
          <t>dok Andalan Aku, Menyalah Dokter oky🥰</t>
        </is>
      </c>
      <c r="G511" s="2" t="inlineStr"/>
      <c r="H511" s="2" t="inlineStr"/>
      <c r="I511" s="2" t="inlineStr"/>
      <c r="J511" s="2" t="inlineStr"/>
    </row>
    <row r="512">
      <c r="A512" s="2" t="inlineStr">
        <is>
          <t>V4MA02244</t>
        </is>
      </c>
      <c r="B512" s="2" t="inlineStr">
        <is>
          <t>7429182368374817541</t>
        </is>
      </c>
      <c r="C512" s="2" t="inlineStr">
        <is>
          <t>7428436533981613318</t>
        </is>
      </c>
      <c r="D512" s="2" t="inlineStr">
        <is>
          <t>maryame_niacinamide</t>
        </is>
      </c>
      <c r="E512" s="2" t="inlineStr">
        <is>
          <t>maryame_niacinamide</t>
        </is>
      </c>
      <c r="F512" s="2" t="inlineStr">
        <is>
          <t>merkuri lah, saya mantan pengguna cream ini, alhasil mukaku sekarang bnyk flek2nya. nangis bnget😭😭</t>
        </is>
      </c>
      <c r="G512" s="2" t="inlineStr"/>
      <c r="H512" s="2" t="inlineStr"/>
      <c r="I512" s="2" t="inlineStr"/>
      <c r="J512" s="2" t="inlineStr"/>
    </row>
    <row r="513">
      <c r="A513" s="2" t="inlineStr">
        <is>
          <t>V4MA02249</t>
        </is>
      </c>
      <c r="B513" s="2" t="inlineStr">
        <is>
          <t>7429205801124594450</t>
        </is>
      </c>
      <c r="C513" s="2" t="inlineStr">
        <is>
          <t>7421364555957275910</t>
        </is>
      </c>
      <c r="D513" s="2" t="inlineStr">
        <is>
          <t>maryame_niacinamide</t>
        </is>
      </c>
      <c r="E513" s="2" t="inlineStr">
        <is>
          <t>maryame_niacinamide</t>
        </is>
      </c>
      <c r="F513" s="2" t="inlineStr">
        <is>
          <t>aman bumil kah</t>
        </is>
      </c>
      <c r="G513" s="2" t="inlineStr"/>
      <c r="H513" s="2" t="inlineStr"/>
      <c r="I513" s="2" t="inlineStr"/>
      <c r="J513" s="2" t="inlineStr"/>
    </row>
    <row r="514">
      <c r="A514" s="2" t="inlineStr">
        <is>
          <t>V4MA02251</t>
        </is>
      </c>
      <c r="B514" s="2" t="inlineStr">
        <is>
          <t>7429206532799333125</t>
        </is>
      </c>
      <c r="C514" s="2" t="inlineStr">
        <is>
          <t>7428436533981613318</t>
        </is>
      </c>
      <c r="D514" s="2" t="inlineStr">
        <is>
          <t>maryame_niacinamide</t>
        </is>
      </c>
      <c r="E514" s="2" t="inlineStr">
        <is>
          <t>maryame_niacinamide</t>
        </is>
      </c>
      <c r="F514" s="2" t="inlineStr">
        <is>
          <t>seruni skincare dok</t>
        </is>
      </c>
      <c r="G514" s="2" t="inlineStr"/>
      <c r="H514" s="2" t="inlineStr"/>
      <c r="I514" s="2" t="inlineStr"/>
      <c r="J514" s="2" t="inlineStr"/>
    </row>
    <row r="515">
      <c r="A515" s="2" t="inlineStr">
        <is>
          <t>V4MA02254</t>
        </is>
      </c>
      <c r="B515" s="2" t="inlineStr">
        <is>
          <t>7429232377673188101</t>
        </is>
      </c>
      <c r="C515" s="2" t="inlineStr">
        <is>
          <t>7428436533981613318</t>
        </is>
      </c>
      <c r="D515" s="2" t="inlineStr">
        <is>
          <t>maryame_niacinamide</t>
        </is>
      </c>
      <c r="E515" s="2" t="inlineStr">
        <is>
          <t>maryame_niacinamide</t>
        </is>
      </c>
      <c r="F515" s="2" t="inlineStr">
        <is>
          <t>cream mirea coba dokl</t>
        </is>
      </c>
      <c r="G515" s="2" t="inlineStr"/>
      <c r="H515" s="2" t="inlineStr"/>
      <c r="I515" s="2" t="inlineStr"/>
      <c r="J515" s="2" t="inlineStr"/>
    </row>
    <row r="516">
      <c r="A516" s="2" t="inlineStr">
        <is>
          <t>V4MA02256</t>
        </is>
      </c>
      <c r="B516" s="2" t="inlineStr">
        <is>
          <t>7429245333349614342</t>
        </is>
      </c>
      <c r="C516" s="2" t="inlineStr">
        <is>
          <t>7428436533981613318</t>
        </is>
      </c>
      <c r="D516" s="2" t="inlineStr">
        <is>
          <t>maryame_niacinamide</t>
        </is>
      </c>
      <c r="E516" s="2" t="inlineStr">
        <is>
          <t>maryame_niacinamide</t>
        </is>
      </c>
      <c r="F516" s="2" t="inlineStr">
        <is>
          <t>dokk nyyo skincare coba dong</t>
        </is>
      </c>
      <c r="G516" s="2" t="inlineStr"/>
      <c r="H516" s="2" t="inlineStr"/>
      <c r="I516" s="2" t="inlineStr"/>
      <c r="J516" s="2" t="inlineStr"/>
    </row>
    <row r="517">
      <c r="A517" s="2" t="inlineStr">
        <is>
          <t>V4MA02257</t>
        </is>
      </c>
      <c r="B517" s="2" t="inlineStr">
        <is>
          <t>7429286299753874192</t>
        </is>
      </c>
      <c r="C517" s="2" t="inlineStr">
        <is>
          <t>7428436533981613318</t>
        </is>
      </c>
      <c r="D517" s="2" t="inlineStr">
        <is>
          <t>maryame_niacinamide</t>
        </is>
      </c>
      <c r="E517" s="2" t="inlineStr">
        <is>
          <t>maryame_niacinamide</t>
        </is>
      </c>
      <c r="F517" s="2" t="inlineStr">
        <is>
          <t>premier beaute dong dokter plis</t>
        </is>
      </c>
      <c r="G517" s="2" t="inlineStr"/>
      <c r="H517" s="2" t="inlineStr"/>
      <c r="I517" s="2" t="inlineStr"/>
      <c r="J517" s="2" t="inlineStr"/>
    </row>
    <row r="518">
      <c r="A518" s="2" t="inlineStr">
        <is>
          <t>V4MA02258</t>
        </is>
      </c>
      <c r="B518" s="2" t="inlineStr">
        <is>
          <t>7429287561396896517</t>
        </is>
      </c>
      <c r="C518" s="2" t="inlineStr">
        <is>
          <t>7428436533981613318</t>
        </is>
      </c>
      <c r="D518" s="2" t="inlineStr">
        <is>
          <t>maryame_niacinamide</t>
        </is>
      </c>
      <c r="E518" s="2" t="inlineStr">
        <is>
          <t>maryame_niacinamide</t>
        </is>
      </c>
      <c r="F518" s="2" t="inlineStr">
        <is>
          <t>gloglowing dok</t>
        </is>
      </c>
      <c r="G518" s="2" t="inlineStr"/>
      <c r="H518" s="2" t="inlineStr"/>
      <c r="I518" s="2" t="inlineStr"/>
      <c r="J518" s="2" t="inlineStr"/>
    </row>
    <row r="519">
      <c r="A519" s="2" t="inlineStr">
        <is>
          <t>V4MA02259</t>
        </is>
      </c>
      <c r="B519" s="2" t="inlineStr">
        <is>
          <t>7429297846703555334</t>
        </is>
      </c>
      <c r="C519" s="2" t="inlineStr">
        <is>
          <t>7428436533981613318</t>
        </is>
      </c>
      <c r="D519" s="2" t="inlineStr">
        <is>
          <t>maryame_niacinamide</t>
        </is>
      </c>
      <c r="E519" s="2" t="inlineStr">
        <is>
          <t>maryame_niacinamide</t>
        </is>
      </c>
      <c r="F519" s="2" t="inlineStr">
        <is>
          <t>glowsicha tolong dok 🙏🙏🙏🙏</t>
        </is>
      </c>
      <c r="G519" s="2" t="inlineStr"/>
      <c r="H519" s="2" t="inlineStr"/>
      <c r="I519" s="2" t="inlineStr"/>
      <c r="J519" s="2" t="inlineStr"/>
    </row>
    <row r="520">
      <c r="A520" s="2" t="inlineStr">
        <is>
          <t>V4MA02260</t>
        </is>
      </c>
      <c r="B520" s="2" t="inlineStr">
        <is>
          <t>7429308522117186311</t>
        </is>
      </c>
      <c r="C520" s="2" t="inlineStr">
        <is>
          <t>7428436533981613318</t>
        </is>
      </c>
      <c r="D520" s="2" t="inlineStr">
        <is>
          <t>maryame_niacinamide</t>
        </is>
      </c>
      <c r="E520" s="2" t="inlineStr">
        <is>
          <t>maryame_niacinamide</t>
        </is>
      </c>
      <c r="F520" s="2" t="inlineStr">
        <is>
          <t>alhamdulillah</t>
        </is>
      </c>
      <c r="G520" s="2" t="inlineStr"/>
      <c r="H520" s="2" t="inlineStr"/>
      <c r="I520" s="2" t="inlineStr"/>
      <c r="J520" s="2" t="inlineStr"/>
    </row>
    <row r="521">
      <c r="A521" s="2" t="inlineStr">
        <is>
          <t>V4MA02264</t>
        </is>
      </c>
      <c r="B521" s="2" t="inlineStr">
        <is>
          <t>7429337816171709189</t>
        </is>
      </c>
      <c r="C521" s="2" t="inlineStr">
        <is>
          <t>7421364555957275910</t>
        </is>
      </c>
      <c r="D521" s="2" t="inlineStr">
        <is>
          <t>maryame_niacinamide</t>
        </is>
      </c>
      <c r="E521" s="2" t="inlineStr">
        <is>
          <t>maryame_niacinamide</t>
        </is>
      </c>
      <c r="F521" s="2" t="inlineStr">
        <is>
          <t>boleh ga pake vit c dlu</t>
        </is>
      </c>
      <c r="G521" s="2" t="inlineStr"/>
      <c r="H521" s="2" t="inlineStr"/>
      <c r="I521" s="2" t="inlineStr"/>
      <c r="J521" s="2" t="inlineStr"/>
    </row>
    <row r="522">
      <c r="A522" s="2" t="inlineStr">
        <is>
          <t>V4MA02270</t>
        </is>
      </c>
      <c r="B522" s="2" t="inlineStr">
        <is>
          <t>7429452990039458567</t>
        </is>
      </c>
      <c r="C522" s="2" t="inlineStr">
        <is>
          <t>7428436533981613318</t>
        </is>
      </c>
      <c r="D522" s="2" t="inlineStr">
        <is>
          <t>maryame_niacinamide</t>
        </is>
      </c>
      <c r="E522" s="2" t="inlineStr">
        <is>
          <t>maryame_niacinamide</t>
        </is>
      </c>
      <c r="F522" s="2" t="inlineStr">
        <is>
          <t>coba cream NezzMG dok</t>
        </is>
      </c>
      <c r="G522" s="2" t="inlineStr"/>
      <c r="H522" s="2" t="inlineStr"/>
      <c r="I522" s="2" t="inlineStr"/>
      <c r="J522" s="2" t="inlineStr"/>
    </row>
    <row r="523">
      <c r="A523" s="2" t="inlineStr">
        <is>
          <t>V4MA02275</t>
        </is>
      </c>
      <c r="B523" s="2" t="inlineStr">
        <is>
          <t>7429528805229806356</t>
        </is>
      </c>
      <c r="C523" s="2" t="inlineStr">
        <is>
          <t>7428436533981613318</t>
        </is>
      </c>
      <c r="D523" s="2" t="inlineStr">
        <is>
          <t>maryame_niacinamide</t>
        </is>
      </c>
      <c r="E523" s="2" t="inlineStr">
        <is>
          <t>maryame_niacinamide</t>
        </is>
      </c>
      <c r="F523" s="2" t="inlineStr">
        <is>
          <t>originote dong dokter @ dr.okypratama</t>
        </is>
      </c>
      <c r="G523" s="2" t="inlineStr"/>
      <c r="H523" s="2" t="inlineStr"/>
      <c r="I523" s="2" t="inlineStr"/>
      <c r="J523" s="2" t="inlineStr"/>
    </row>
    <row r="524">
      <c r="A524" s="2" t="inlineStr">
        <is>
          <t>V4MA02276</t>
        </is>
      </c>
      <c r="B524" s="2" t="inlineStr">
        <is>
          <t>7429537795310174981</t>
        </is>
      </c>
      <c r="C524" s="2" t="inlineStr">
        <is>
          <t>7428436533981613318</t>
        </is>
      </c>
      <c r="D524" s="2" t="inlineStr">
        <is>
          <t>maryame_niacinamide</t>
        </is>
      </c>
      <c r="E524" s="2" t="inlineStr">
        <is>
          <t>maryame_niacinamide</t>
        </is>
      </c>
      <c r="F524" s="2" t="inlineStr">
        <is>
          <t>bapak peri tolong atuh cek G2G itu yg make bnyak bgt, aku juga make soalnya aku cocok, moisturizer yg gel bening sama blueberry , maaciw bapak peri</t>
        </is>
      </c>
      <c r="G524" s="2" t="inlineStr"/>
      <c r="H524" s="2" t="inlineStr"/>
      <c r="I524" s="2" t="inlineStr"/>
      <c r="J524" s="2" t="inlineStr"/>
    </row>
    <row r="525">
      <c r="A525" s="2" t="inlineStr">
        <is>
          <t>V4MA02292</t>
        </is>
      </c>
      <c r="B525" s="2" t="inlineStr">
        <is>
          <t>7429647546739720965</t>
        </is>
      </c>
      <c r="C525" s="2" t="inlineStr">
        <is>
          <t>7401739344085585158</t>
        </is>
      </c>
      <c r="D525" s="2" t="inlineStr">
        <is>
          <t>maryame_niacinamide</t>
        </is>
      </c>
      <c r="E525" s="2" t="inlineStr">
        <is>
          <t>maryame_niacinamide</t>
        </is>
      </c>
      <c r="F525" s="2" t="inlineStr">
        <is>
          <t>Mai co tapi gak ada</t>
        </is>
      </c>
      <c r="G525" s="2" t="inlineStr"/>
      <c r="H525" s="2" t="inlineStr"/>
      <c r="I525" s="2" t="inlineStr"/>
      <c r="J525" s="2" t="inlineStr"/>
    </row>
    <row r="526">
      <c r="A526" s="2" t="inlineStr">
        <is>
          <t>V4MA02293</t>
        </is>
      </c>
      <c r="B526" s="2" t="inlineStr">
        <is>
          <t>7429651590489228038</t>
        </is>
      </c>
      <c r="C526" s="2" t="inlineStr">
        <is>
          <t>7429636271552728326</t>
        </is>
      </c>
      <c r="D526" s="2" t="inlineStr">
        <is>
          <t>maryame_niacinamide</t>
        </is>
      </c>
      <c r="E526" s="2" t="inlineStr">
        <is>
          <t>maryame_niacinamide</t>
        </is>
      </c>
      <c r="F526" s="2" t="inlineStr">
        <is>
          <t>tapi knp dipake kewajahku gatal n bentol</t>
        </is>
      </c>
      <c r="G526" s="2" t="inlineStr"/>
      <c r="H526" s="2" t="inlineStr"/>
      <c r="I526" s="2" t="inlineStr"/>
      <c r="J526" s="2" t="inlineStr"/>
    </row>
    <row r="527">
      <c r="A527" s="2" t="inlineStr">
        <is>
          <t>V4MA02294</t>
        </is>
      </c>
      <c r="B527" s="2" t="inlineStr">
        <is>
          <t>7429661901631685381</t>
        </is>
      </c>
      <c r="C527" s="2" t="inlineStr">
        <is>
          <t>7429636271552728326</t>
        </is>
      </c>
      <c r="D527" s="2" t="inlineStr">
        <is>
          <t>maryame_niacinamide</t>
        </is>
      </c>
      <c r="E527" s="2" t="inlineStr">
        <is>
          <t>maryame_niacinamide</t>
        </is>
      </c>
      <c r="F527" s="2" t="inlineStr">
        <is>
          <t>iyaaa ,ak pke gatel bngat cream mlm nya.</t>
        </is>
      </c>
      <c r="G527" s="2" t="inlineStr"/>
      <c r="H527" s="2" t="inlineStr"/>
      <c r="I527" s="2" t="inlineStr"/>
      <c r="J527" s="2" t="inlineStr"/>
    </row>
    <row r="528">
      <c r="A528" s="2" t="inlineStr">
        <is>
          <t>V4MA02296</t>
        </is>
      </c>
      <c r="B528" s="2" t="inlineStr">
        <is>
          <t>7429682542930199301</t>
        </is>
      </c>
      <c r="C528" s="2" t="inlineStr">
        <is>
          <t>7429265515434036485</t>
        </is>
      </c>
      <c r="D528" s="2" t="inlineStr">
        <is>
          <t>maryame_niacinamide</t>
        </is>
      </c>
      <c r="E528" s="2" t="inlineStr">
        <is>
          <t>maryame_niacinamide</t>
        </is>
      </c>
      <c r="F528" s="2" t="inlineStr">
        <is>
          <t>aku pke yg mlm 3 hari sekali baru ta pke 4 kali,, sekali siang kepanasan poohh ke kebakar panas di kulit merah</t>
        </is>
      </c>
      <c r="G528" s="2" t="inlineStr"/>
      <c r="H528" s="2" t="inlineStr"/>
      <c r="I528" s="2" t="inlineStr"/>
      <c r="J528" s="2" t="inlineStr"/>
    </row>
    <row r="529">
      <c r="A529" s="2" t="inlineStr">
        <is>
          <t>V4MA02297</t>
        </is>
      </c>
      <c r="B529" s="2" t="inlineStr">
        <is>
          <t>7429694228162560773</t>
        </is>
      </c>
      <c r="C529" s="2" t="inlineStr">
        <is>
          <t>7429265515434036485</t>
        </is>
      </c>
      <c r="D529" s="2" t="inlineStr">
        <is>
          <t>maryame_niacinamide</t>
        </is>
      </c>
      <c r="E529" s="2" t="inlineStr">
        <is>
          <t>maryame_niacinamide</t>
        </is>
      </c>
      <c r="F529" s="2" t="inlineStr">
        <is>
          <t>aku pakenya sebelum sunscreen kak. karena cream siang kan ada kandungan zat aktifnya</t>
        </is>
      </c>
      <c r="G529" s="2" t="inlineStr"/>
      <c r="H529" s="2" t="inlineStr"/>
      <c r="I529" s="2" t="inlineStr"/>
      <c r="J529" s="2" t="inlineStr"/>
    </row>
    <row r="530">
      <c r="A530" s="2" t="inlineStr">
        <is>
          <t>V4MA02300</t>
        </is>
      </c>
      <c r="B530" s="2" t="inlineStr">
        <is>
          <t>7429740640643187461</t>
        </is>
      </c>
      <c r="C530" s="2" t="inlineStr">
        <is>
          <t>7428436533981613318</t>
        </is>
      </c>
      <c r="D530" s="2" t="inlineStr">
        <is>
          <t>maryame_niacinamide</t>
        </is>
      </c>
      <c r="E530" s="2" t="inlineStr">
        <is>
          <t>maryame_niacinamide</t>
        </is>
      </c>
      <c r="F530" s="2" t="inlineStr">
        <is>
          <t>onlyou boleh dong di cek juga soalnya saya pake itu untuk.memastikan aja</t>
        </is>
      </c>
      <c r="G530" s="2" t="inlineStr"/>
      <c r="H530" s="2" t="inlineStr"/>
      <c r="I530" s="2" t="inlineStr"/>
      <c r="J530" s="2" t="inlineStr"/>
    </row>
    <row r="531">
      <c r="A531" s="2" t="inlineStr">
        <is>
          <t>V4MA02303</t>
        </is>
      </c>
      <c r="B531" s="2" t="inlineStr">
        <is>
          <t>7429782629031691015</t>
        </is>
      </c>
      <c r="C531" s="2" t="inlineStr">
        <is>
          <t>7428436533981613318</t>
        </is>
      </c>
      <c r="D531" s="2" t="inlineStr">
        <is>
          <t>maryame_niacinamide</t>
        </is>
      </c>
      <c r="E531" s="2" t="inlineStr">
        <is>
          <t>maryame_niacinamide</t>
        </is>
      </c>
      <c r="F531" s="2" t="inlineStr">
        <is>
          <t>Alhamdulillah aq dah pakek maryame 1 tahun skrg lega KLO maryame aman dipake,,thank you dokter🥰</t>
        </is>
      </c>
      <c r="G531" s="2" t="inlineStr"/>
      <c r="H531" s="2" t="inlineStr"/>
      <c r="I531" s="2" t="inlineStr"/>
      <c r="J531" s="2" t="inlineStr"/>
    </row>
    <row r="532">
      <c r="A532" s="2" t="inlineStr">
        <is>
          <t>V4MA02305</t>
        </is>
      </c>
      <c r="B532" s="2" t="inlineStr">
        <is>
          <t>7429888167341556485</t>
        </is>
      </c>
      <c r="C532" s="2" t="inlineStr">
        <is>
          <t>7429636271552728326</t>
        </is>
      </c>
      <c r="D532" s="2" t="inlineStr">
        <is>
          <t>maryame_niacinamide</t>
        </is>
      </c>
      <c r="E532" s="2" t="inlineStr">
        <is>
          <t>maryame_niacinamide</t>
        </is>
      </c>
      <c r="F532" s="2" t="inlineStr">
        <is>
          <t>Bikin size gede laah, kalo ada yg gede baru mau beli wkwkw</t>
        </is>
      </c>
      <c r="G532" s="2" t="inlineStr"/>
      <c r="H532" s="2" t="inlineStr"/>
      <c r="I532" s="2" t="inlineStr"/>
      <c r="J532" s="2" t="inlineStr"/>
    </row>
    <row r="533">
      <c r="A533" s="2" t="inlineStr">
        <is>
          <t>V4MA02310</t>
        </is>
      </c>
      <c r="B533" s="2" t="inlineStr">
        <is>
          <t>7429972724312916741</t>
        </is>
      </c>
      <c r="C533" s="2" t="inlineStr">
        <is>
          <t>7428436533981613318</t>
        </is>
      </c>
      <c r="D533" s="2" t="inlineStr">
        <is>
          <t>maryame_niacinamide</t>
        </is>
      </c>
      <c r="E533" s="2" t="inlineStr">
        <is>
          <t>maryame_niacinamide</t>
        </is>
      </c>
      <c r="F533" s="2" t="inlineStr">
        <is>
          <t>ak jg pke mariam me</t>
        </is>
      </c>
      <c r="G533" s="2" t="inlineStr"/>
      <c r="H533" s="2" t="inlineStr"/>
      <c r="I533" s="2" t="inlineStr"/>
      <c r="J533" s="2" t="inlineStr"/>
    </row>
    <row r="534">
      <c r="A534" s="2" t="inlineStr">
        <is>
          <t>V4MA02312</t>
        </is>
      </c>
      <c r="B534" s="2" t="inlineStr">
        <is>
          <t>7430023892197442309</t>
        </is>
      </c>
      <c r="C534" s="2" t="inlineStr">
        <is>
          <t>7428436533981613318</t>
        </is>
      </c>
      <c r="D534" s="2" t="inlineStr">
        <is>
          <t>maryame_niacinamide</t>
        </is>
      </c>
      <c r="E534" s="2" t="inlineStr">
        <is>
          <t>maryame_niacinamide</t>
        </is>
      </c>
      <c r="F534" s="2" t="inlineStr">
        <is>
          <t>ff owner no 1 makassar dong. jgn dilangkahin jgn ada udang dibalik batu 😆</t>
        </is>
      </c>
      <c r="G534" s="2" t="inlineStr"/>
      <c r="H534" s="2" t="inlineStr"/>
      <c r="I534" s="2" t="inlineStr"/>
      <c r="J534" s="2" t="inlineStr"/>
    </row>
    <row r="535">
      <c r="A535" s="2" t="inlineStr">
        <is>
          <t>V4MA02315</t>
        </is>
      </c>
      <c r="B535" s="2" t="inlineStr">
        <is>
          <t>7430060686997259025</t>
        </is>
      </c>
      <c r="C535" s="2" t="inlineStr">
        <is>
          <t>7428436533981613318</t>
        </is>
      </c>
      <c r="D535" s="2" t="inlineStr">
        <is>
          <t>maryame_niacinamide</t>
        </is>
      </c>
      <c r="E535" s="2" t="inlineStr">
        <is>
          <t>maryame_niacinamide</t>
        </is>
      </c>
      <c r="F535" s="2" t="inlineStr">
        <is>
          <t>Cream malamnya aja hampir 200 kak</t>
        </is>
      </c>
      <c r="G535" s="2" t="inlineStr"/>
      <c r="H535" s="2" t="inlineStr"/>
      <c r="I535" s="2" t="inlineStr"/>
      <c r="J535" s="2" t="inlineStr"/>
    </row>
    <row r="536">
      <c r="A536" s="2" t="inlineStr">
        <is>
          <t>V4MA02321</t>
        </is>
      </c>
      <c r="B536" s="2" t="inlineStr">
        <is>
          <t>7430172210877350663</t>
        </is>
      </c>
      <c r="C536" s="2" t="inlineStr">
        <is>
          <t>7430007251076697350</t>
        </is>
      </c>
      <c r="D536" s="2" t="inlineStr">
        <is>
          <t>maryame_niacinamide</t>
        </is>
      </c>
      <c r="E536" s="2" t="inlineStr">
        <is>
          <t>maryame_niacinamide</t>
        </is>
      </c>
      <c r="F536" s="2" t="inlineStr">
        <is>
          <t>sabar say,nama'y skincare aman bpom ya ga instan ,klo yg semingu putih glowing itu yg ber mercurut,hd 😂😂</t>
        </is>
      </c>
      <c r="G536" s="2" t="inlineStr"/>
      <c r="H536" s="2" t="inlineStr"/>
      <c r="I536" s="2" t="inlineStr"/>
      <c r="J536" s="2" t="inlineStr"/>
    </row>
    <row r="537">
      <c r="A537" s="2" t="inlineStr">
        <is>
          <t>V4MA02324</t>
        </is>
      </c>
      <c r="B537" s="2" t="inlineStr">
        <is>
          <t>7430269293043434246</t>
        </is>
      </c>
      <c r="C537" s="2" t="inlineStr">
        <is>
          <t>7428436533981613318</t>
        </is>
      </c>
      <c r="D537" s="2" t="inlineStr">
        <is>
          <t>maryame_niacinamide</t>
        </is>
      </c>
      <c r="E537" s="2" t="inlineStr">
        <is>
          <t>maryame_niacinamide</t>
        </is>
      </c>
      <c r="F537" s="2" t="inlineStr">
        <is>
          <t>Alhamdulillah Lolos Uji Lab...🥰🥰🥰</t>
        </is>
      </c>
      <c r="G537" s="2" t="inlineStr"/>
      <c r="H537" s="2" t="inlineStr"/>
      <c r="I537" s="2" t="inlineStr"/>
      <c r="J537" s="2" t="inlineStr"/>
    </row>
    <row r="538">
      <c r="A538" s="2" t="inlineStr">
        <is>
          <t>V4MA02334</t>
        </is>
      </c>
      <c r="B538" s="2" t="inlineStr">
        <is>
          <t>7430457779418202887</t>
        </is>
      </c>
      <c r="C538" s="2" t="inlineStr">
        <is>
          <t>7428436533981613318</t>
        </is>
      </c>
      <c r="D538" s="2" t="inlineStr">
        <is>
          <t>maryame_niacinamide</t>
        </is>
      </c>
      <c r="E538" s="2" t="inlineStr">
        <is>
          <t>maryame_niacinamide</t>
        </is>
      </c>
      <c r="F538" s="2" t="inlineStr">
        <is>
          <t>aku ga cocok</t>
        </is>
      </c>
      <c r="G538" s="2" t="inlineStr"/>
      <c r="H538" s="2" t="inlineStr"/>
      <c r="I538" s="2" t="inlineStr"/>
      <c r="J538" s="2" t="inlineStr"/>
    </row>
    <row r="539">
      <c r="A539" s="2" t="inlineStr">
        <is>
          <t>V4MA02343</t>
        </is>
      </c>
      <c r="B539" s="2" t="inlineStr">
        <is>
          <t>7430624784235315975</t>
        </is>
      </c>
      <c r="C539" s="2" t="inlineStr">
        <is>
          <t>7429636271552728326</t>
        </is>
      </c>
      <c r="D539" s="2" t="inlineStr">
        <is>
          <t>maryame_niacinamide</t>
        </is>
      </c>
      <c r="E539" s="2" t="inlineStr">
        <is>
          <t>maryame_niacinamide</t>
        </is>
      </c>
      <c r="F539" s="2" t="inlineStr">
        <is>
          <t>🥰</t>
        </is>
      </c>
      <c r="G539" s="2" t="inlineStr"/>
      <c r="H539" s="2" t="inlineStr"/>
      <c r="I539" s="2" t="inlineStr"/>
      <c r="J539" s="2" t="inlineStr"/>
    </row>
    <row r="540">
      <c r="A540" s="2" t="inlineStr">
        <is>
          <t>V4MA02347</t>
        </is>
      </c>
      <c r="B540" s="2" t="inlineStr">
        <is>
          <t>7430668872749597445</t>
        </is>
      </c>
      <c r="C540" s="2" t="inlineStr">
        <is>
          <t>7428436533981613318</t>
        </is>
      </c>
      <c r="D540" s="2" t="inlineStr">
        <is>
          <t>maryame_niacinamide</t>
        </is>
      </c>
      <c r="E540" s="2" t="inlineStr">
        <is>
          <t>maryame_niacinamide</t>
        </is>
      </c>
      <c r="F540" s="2" t="inlineStr">
        <is>
          <t>dok coba teraskin, saya mau pakai itu tapi kok agak takut</t>
        </is>
      </c>
      <c r="G540" s="2" t="inlineStr"/>
      <c r="H540" s="2" t="inlineStr"/>
      <c r="I540" s="2" t="inlineStr"/>
      <c r="J540" s="2" t="inlineStr"/>
    </row>
    <row r="541">
      <c r="A541" s="2" t="inlineStr">
        <is>
          <t>V4MA02349</t>
        </is>
      </c>
      <c r="B541" s="2" t="inlineStr">
        <is>
          <t>7430678455602086662</t>
        </is>
      </c>
      <c r="C541" s="2" t="inlineStr">
        <is>
          <t>7428436533981613318</t>
        </is>
      </c>
      <c r="D541" s="2" t="inlineStr">
        <is>
          <t>maryame_niacinamide</t>
        </is>
      </c>
      <c r="E541" s="2" t="inlineStr">
        <is>
          <t>maryame_niacinamide</t>
        </is>
      </c>
      <c r="F541" s="2" t="inlineStr">
        <is>
          <t>langsung ke akun owner aja ka</t>
        </is>
      </c>
      <c r="G541" s="2" t="inlineStr"/>
      <c r="H541" s="2" t="inlineStr"/>
      <c r="I541" s="2" t="inlineStr"/>
      <c r="J541" s="2" t="inlineStr"/>
    </row>
    <row r="542">
      <c r="A542" s="2" t="inlineStr">
        <is>
          <t>V4MA02357</t>
        </is>
      </c>
      <c r="B542" s="2" t="inlineStr">
        <is>
          <t>7430773645822706439</t>
        </is>
      </c>
      <c r="C542" s="2" t="inlineStr">
        <is>
          <t>7429636271552728326</t>
        </is>
      </c>
      <c r="D542" s="2" t="inlineStr">
        <is>
          <t>maryame_niacinamide</t>
        </is>
      </c>
      <c r="E542" s="2" t="inlineStr">
        <is>
          <t>maryame_niacinamide</t>
        </is>
      </c>
      <c r="F542" s="2" t="inlineStr">
        <is>
          <t>yang ori berapa sih harganya?</t>
        </is>
      </c>
      <c r="G542" s="2" t="inlineStr"/>
      <c r="H542" s="2" t="inlineStr"/>
      <c r="I542" s="2" t="inlineStr"/>
      <c r="J542" s="2" t="inlineStr"/>
    </row>
    <row r="543">
      <c r="A543" s="2" t="inlineStr">
        <is>
          <t>V4MA02362</t>
        </is>
      </c>
      <c r="B543" s="2" t="inlineStr">
        <is>
          <t>7430887071738266373</t>
        </is>
      </c>
      <c r="C543" s="2" t="inlineStr">
        <is>
          <t>7428436533981613318</t>
        </is>
      </c>
      <c r="D543" s="2" t="inlineStr">
        <is>
          <t>maryame_niacinamide</t>
        </is>
      </c>
      <c r="E543" s="2" t="inlineStr">
        <is>
          <t>maryame_niacinamide</t>
        </is>
      </c>
      <c r="F543" s="2" t="inlineStr">
        <is>
          <t>😁😁😁</t>
        </is>
      </c>
      <c r="G543" s="2" t="inlineStr"/>
      <c r="H543" s="2" t="inlineStr"/>
      <c r="I543" s="2" t="inlineStr"/>
      <c r="J543" s="2" t="inlineStr"/>
    </row>
    <row r="544">
      <c r="A544" s="2" t="inlineStr">
        <is>
          <t>V4MA02363</t>
        </is>
      </c>
      <c r="B544" s="2" t="inlineStr">
        <is>
          <t>7430909356583666433</t>
        </is>
      </c>
      <c r="C544" s="2" t="inlineStr">
        <is>
          <t>7428436533981613318</t>
        </is>
      </c>
      <c r="D544" s="2" t="inlineStr">
        <is>
          <t>maryame_niacinamide</t>
        </is>
      </c>
      <c r="E544" s="2" t="inlineStr">
        <is>
          <t>maryame_niacinamide</t>
        </is>
      </c>
      <c r="F544" s="2" t="inlineStr">
        <is>
          <t>dok, menemukan glow aman gk dok🙏</t>
        </is>
      </c>
      <c r="G544" s="2" t="inlineStr"/>
      <c r="H544" s="2" t="inlineStr"/>
      <c r="I544" s="2" t="inlineStr"/>
      <c r="J544" s="2" t="inlineStr"/>
    </row>
    <row r="545">
      <c r="A545" s="2" t="inlineStr">
        <is>
          <t>V4MA02365</t>
        </is>
      </c>
      <c r="B545" s="2" t="inlineStr">
        <is>
          <t>7431002176115983110</t>
        </is>
      </c>
      <c r="C545" s="2" t="inlineStr">
        <is>
          <t>7428436533981613318</t>
        </is>
      </c>
      <c r="D545" s="2" t="inlineStr">
        <is>
          <t>maryame_niacinamide</t>
        </is>
      </c>
      <c r="E545" s="2" t="inlineStr">
        <is>
          <t>maryame_niacinamide</t>
        </is>
      </c>
      <c r="F545" s="2" t="inlineStr">
        <is>
          <t>Sbc glowing dok🙏🏻</t>
        </is>
      </c>
      <c r="G545" s="2" t="inlineStr"/>
      <c r="H545" s="2" t="inlineStr"/>
      <c r="I545" s="2" t="inlineStr"/>
      <c r="J545" s="2" t="inlineStr"/>
    </row>
    <row r="546">
      <c r="A546" s="2" t="inlineStr">
        <is>
          <t>V4MA02366</t>
        </is>
      </c>
      <c r="B546" s="2" t="inlineStr">
        <is>
          <t>7431010926126547728</t>
        </is>
      </c>
      <c r="C546" s="2" t="inlineStr">
        <is>
          <t>7429636271552728326</t>
        </is>
      </c>
      <c r="D546" s="2" t="inlineStr">
        <is>
          <t>maryame_niacinamide</t>
        </is>
      </c>
      <c r="E546" s="2" t="inlineStr">
        <is>
          <t>maryame_niacinamide</t>
        </is>
      </c>
      <c r="F546" s="2" t="inlineStr">
        <is>
          <t>Pasar terbuka skincare laris semua berwajah berwajah putih</t>
        </is>
      </c>
      <c r="G546" s="2" t="inlineStr"/>
      <c r="H546" s="2" t="inlineStr"/>
      <c r="I546" s="2" t="inlineStr"/>
      <c r="J546" s="2" t="inlineStr"/>
    </row>
    <row r="547">
      <c r="A547" s="2" t="inlineStr">
        <is>
          <t>V4MA02370</t>
        </is>
      </c>
      <c r="B547" s="2" t="inlineStr">
        <is>
          <t>7431049098784260882</t>
        </is>
      </c>
      <c r="C547" s="2" t="inlineStr">
        <is>
          <t>7428436533981613318</t>
        </is>
      </c>
      <c r="D547" s="2" t="inlineStr">
        <is>
          <t>maryame_niacinamide</t>
        </is>
      </c>
      <c r="E547" s="2" t="inlineStr">
        <is>
          <t>maryame_niacinamide</t>
        </is>
      </c>
      <c r="F547" s="2" t="inlineStr">
        <is>
          <t>maryame aman yah dok,, makasih yah dok, soalnya saya pake maryame, sekarang dah ga was" lagi</t>
        </is>
      </c>
      <c r="G547" s="2" t="inlineStr"/>
      <c r="H547" s="2" t="inlineStr"/>
      <c r="I547" s="2" t="inlineStr"/>
      <c r="J547" s="2" t="inlineStr"/>
    </row>
    <row r="548">
      <c r="A548" s="2" t="inlineStr">
        <is>
          <t>V4MA02376</t>
        </is>
      </c>
      <c r="B548" s="2" t="inlineStr">
        <is>
          <t>7431377784838734598</t>
        </is>
      </c>
      <c r="C548" s="2" t="inlineStr">
        <is>
          <t>7429636271552728326</t>
        </is>
      </c>
      <c r="D548" s="2" t="inlineStr">
        <is>
          <t>maryame_niacinamide</t>
        </is>
      </c>
      <c r="E548" s="2" t="inlineStr">
        <is>
          <t>maryame_niacinamide</t>
        </is>
      </c>
      <c r="F548" s="2" t="inlineStr">
        <is>
          <t>Hai kak, krim maryame memng bagus, tpi kok lama kelamaan tekstur krim malamnya berubah jadi agak cair gitu yahh?</t>
        </is>
      </c>
      <c r="G548" s="2" t="inlineStr"/>
      <c r="H548" s="2" t="inlineStr"/>
      <c r="I548" s="2" t="inlineStr"/>
      <c r="J548" s="2" t="inlineStr"/>
    </row>
    <row r="549">
      <c r="A549" s="2" t="inlineStr">
        <is>
          <t>V4MA02377</t>
        </is>
      </c>
      <c r="B549" s="2" t="inlineStr">
        <is>
          <t>7431383399086621446</t>
        </is>
      </c>
      <c r="C549" s="2" t="inlineStr">
        <is>
          <t>7428436533981613318</t>
        </is>
      </c>
      <c r="D549" s="2" t="inlineStr">
        <is>
          <t>maryame_niacinamide</t>
        </is>
      </c>
      <c r="E549" s="2" t="inlineStr">
        <is>
          <t>maryame_niacinamide</t>
        </is>
      </c>
      <c r="F549" s="2" t="inlineStr">
        <is>
          <t>face temulawak</t>
        </is>
      </c>
      <c r="G549" s="2" t="inlineStr"/>
      <c r="H549" s="2" t="inlineStr"/>
      <c r="I549" s="2" t="inlineStr"/>
      <c r="J549" s="2" t="inlineStr"/>
    </row>
    <row r="550">
      <c r="A550" s="2" t="inlineStr">
        <is>
          <t>V4MA02378</t>
        </is>
      </c>
      <c r="B550" s="2" t="inlineStr">
        <is>
          <t>7431414983961510661</t>
        </is>
      </c>
      <c r="C550" s="2" t="inlineStr">
        <is>
          <t>7428436533981613318</t>
        </is>
      </c>
      <c r="D550" s="2" t="inlineStr">
        <is>
          <t>maryame_niacinamide</t>
        </is>
      </c>
      <c r="E550" s="2" t="inlineStr">
        <is>
          <t>maryame_niacinamide</t>
        </is>
      </c>
      <c r="F550" s="2" t="inlineStr">
        <is>
          <t>briliant dok</t>
        </is>
      </c>
      <c r="G550" s="2" t="inlineStr"/>
      <c r="H550" s="2" t="inlineStr"/>
      <c r="I550" s="2" t="inlineStr"/>
      <c r="J550" s="2" t="inlineStr"/>
    </row>
    <row r="551">
      <c r="A551" s="2" t="inlineStr">
        <is>
          <t>V4MA02379</t>
        </is>
      </c>
      <c r="B551" s="2" t="inlineStr">
        <is>
          <t>7431436667968176902</t>
        </is>
      </c>
      <c r="C551" s="2" t="inlineStr">
        <is>
          <t>7428436533981613318</t>
        </is>
      </c>
      <c r="D551" s="2" t="inlineStr">
        <is>
          <t>maryame_niacinamide</t>
        </is>
      </c>
      <c r="E551" s="2" t="inlineStr">
        <is>
          <t>maryame_niacinamide</t>
        </is>
      </c>
      <c r="F551" s="2" t="inlineStr">
        <is>
          <t>kedas kk</t>
        </is>
      </c>
      <c r="G551" s="2" t="inlineStr"/>
      <c r="H551" s="2" t="inlineStr"/>
      <c r="I551" s="2" t="inlineStr"/>
      <c r="J551" s="2" t="inlineStr"/>
    </row>
    <row r="552">
      <c r="A552" s="2" t="inlineStr">
        <is>
          <t>V4MA02380</t>
        </is>
      </c>
      <c r="B552" s="2" t="inlineStr">
        <is>
          <t>7431446869626897157</t>
        </is>
      </c>
      <c r="C552" s="2" t="inlineStr">
        <is>
          <t>7430007251076697350</t>
        </is>
      </c>
      <c r="D552" s="2" t="inlineStr">
        <is>
          <t>maryame_niacinamide</t>
        </is>
      </c>
      <c r="E552" s="2" t="inlineStr">
        <is>
          <t>maryame_niacinamide</t>
        </is>
      </c>
      <c r="F552" s="2" t="inlineStr">
        <is>
          <t>Welcome syg🥰🥰</t>
        </is>
      </c>
      <c r="G552" s="2" t="inlineStr"/>
      <c r="H552" s="2" t="inlineStr"/>
      <c r="I552" s="2" t="inlineStr"/>
      <c r="J552" s="2" t="inlineStr"/>
    </row>
    <row r="553">
      <c r="A553" s="2" t="inlineStr">
        <is>
          <t>V4MA02381</t>
        </is>
      </c>
      <c r="B553" s="2" t="inlineStr">
        <is>
          <t>7431474510043939592</t>
        </is>
      </c>
      <c r="C553" s="2" t="inlineStr">
        <is>
          <t>7429636271552728326</t>
        </is>
      </c>
      <c r="D553" s="2" t="inlineStr">
        <is>
          <t>maryame_niacinamide</t>
        </is>
      </c>
      <c r="E553" s="2" t="inlineStr">
        <is>
          <t>maryame_niacinamide</t>
        </is>
      </c>
      <c r="F553" s="2" t="inlineStr">
        <is>
          <t>ini paketan apa emng cream siang doang aku cari dmna2 gak ada terus . tadi di live abis</t>
        </is>
      </c>
      <c r="G553" s="2" t="inlineStr"/>
      <c r="H553" s="2" t="inlineStr"/>
      <c r="I553" s="2" t="inlineStr"/>
      <c r="J553" s="2" t="inlineStr"/>
    </row>
    <row r="554">
      <c r="A554" s="2" t="inlineStr">
        <is>
          <t>V4MA02394</t>
        </is>
      </c>
      <c r="B554" s="2" t="inlineStr">
        <is>
          <t>7432119295059428102</t>
        </is>
      </c>
      <c r="C554" s="2" t="inlineStr">
        <is>
          <t>7428436533981613318</t>
        </is>
      </c>
      <c r="D554" s="2" t="inlineStr">
        <is>
          <t>maryame_niacinamide</t>
        </is>
      </c>
      <c r="E554" s="2" t="inlineStr">
        <is>
          <t>maryame_niacinamide</t>
        </is>
      </c>
      <c r="F554" s="2" t="inlineStr">
        <is>
          <t>🥰🥰🥰dr oki tambah hari tambah muda sj......awet muda mm</t>
        </is>
      </c>
      <c r="G554" s="2" t="inlineStr"/>
      <c r="H554" s="2" t="inlineStr"/>
      <c r="I554" s="2" t="inlineStr"/>
      <c r="J554" s="2" t="inlineStr"/>
    </row>
    <row r="555">
      <c r="A555" s="2" t="inlineStr">
        <is>
          <t>V4MA02399</t>
        </is>
      </c>
      <c r="B555" s="2" t="inlineStr">
        <is>
          <t>7432220428544164614</t>
        </is>
      </c>
      <c r="C555" s="2" t="inlineStr">
        <is>
          <t>7428436533981613318</t>
        </is>
      </c>
      <c r="D555" s="2" t="inlineStr">
        <is>
          <t>maryame_niacinamide</t>
        </is>
      </c>
      <c r="E555" s="2" t="inlineStr">
        <is>
          <t>maryame_niacinamide</t>
        </is>
      </c>
      <c r="F555" s="2" t="inlineStr">
        <is>
          <t>dok.. coba cek can beuaty. bagus atau tidak</t>
        </is>
      </c>
      <c r="G555" s="2" t="inlineStr"/>
      <c r="H555" s="2" t="inlineStr"/>
      <c r="I555" s="2" t="inlineStr"/>
      <c r="J555" s="2" t="inlineStr"/>
    </row>
    <row r="556">
      <c r="A556" s="2" t="inlineStr">
        <is>
          <t>V4MA02409</t>
        </is>
      </c>
      <c r="B556" s="2" t="inlineStr">
        <is>
          <t>7432542139130872583</t>
        </is>
      </c>
      <c r="C556" s="2" t="inlineStr">
        <is>
          <t>7418514646698642693</t>
        </is>
      </c>
      <c r="D556" s="2" t="inlineStr">
        <is>
          <t>maryame_niacinamide</t>
        </is>
      </c>
      <c r="E556" s="2" t="inlineStr">
        <is>
          <t>maryame_niacinamide</t>
        </is>
      </c>
      <c r="F556" s="2" t="inlineStr">
        <is>
          <t>iya kak, dari dulu emang takut banget pake cream cream, tapi suami aku meyakin kan, kalo cream ini bagusss,, 😅 karna dia langsung nnton live owner nya langsung,, aku nya ngeyelll😅</t>
        </is>
      </c>
      <c r="G556" s="2" t="inlineStr"/>
      <c r="H556" s="2" t="inlineStr"/>
      <c r="I556" s="2" t="inlineStr"/>
      <c r="J556" s="2" t="inlineStr"/>
    </row>
    <row r="557">
      <c r="A557" s="2" t="inlineStr">
        <is>
          <t>V4MA02426</t>
        </is>
      </c>
      <c r="B557" s="2" t="inlineStr">
        <is>
          <t>7433758736932225800</t>
        </is>
      </c>
      <c r="C557" s="2" t="inlineStr">
        <is>
          <t>7428436533981613318</t>
        </is>
      </c>
      <c r="D557" s="2" t="inlineStr">
        <is>
          <t>maryame_niacinamide</t>
        </is>
      </c>
      <c r="E557" s="2" t="inlineStr">
        <is>
          <t>maryame_niacinamide</t>
        </is>
      </c>
      <c r="F557" s="2" t="inlineStr">
        <is>
          <t>produk yesika koh</t>
        </is>
      </c>
      <c r="G557" s="2" t="inlineStr"/>
      <c r="H557" s="2" t="inlineStr"/>
      <c r="I557" s="2" t="inlineStr"/>
      <c r="J557" s="2" t="inlineStr"/>
    </row>
    <row r="558">
      <c r="A558" s="2" t="inlineStr">
        <is>
          <t>V4MA02434</t>
        </is>
      </c>
      <c r="B558" s="2" t="inlineStr">
        <is>
          <t>7434127478349873975</t>
        </is>
      </c>
      <c r="C558" s="2" t="inlineStr">
        <is>
          <t>7429265515434036485</t>
        </is>
      </c>
      <c r="D558" s="2" t="inlineStr">
        <is>
          <t>maryame_niacinamide</t>
        </is>
      </c>
      <c r="E558" s="2" t="inlineStr">
        <is>
          <t>maryame_niacinamide</t>
        </is>
      </c>
      <c r="F558" s="2" t="inlineStr">
        <is>
          <t>udam,BPOM blm cream nya</t>
        </is>
      </c>
      <c r="G558" s="2" t="inlineStr"/>
      <c r="H558" s="2" t="inlineStr"/>
      <c r="I558" s="2" t="inlineStr"/>
      <c r="J558" s="2" t="inlineStr"/>
    </row>
    <row r="559">
      <c r="A559" s="2" t="inlineStr">
        <is>
          <t>V4MA02437</t>
        </is>
      </c>
      <c r="B559" s="2" t="inlineStr">
        <is>
          <t>7434480128249414408</t>
        </is>
      </c>
      <c r="C559" s="2" t="inlineStr">
        <is>
          <t>7418514646698642693</t>
        </is>
      </c>
      <c r="D559" s="2" t="inlineStr">
        <is>
          <t>maryame_niacinamide</t>
        </is>
      </c>
      <c r="E559" s="2" t="inlineStr">
        <is>
          <t>maryame_niacinamide</t>
        </is>
      </c>
      <c r="F559" s="2" t="inlineStr">
        <is>
          <t>q pke ini bersih cm kog muncul jerawat ya</t>
        </is>
      </c>
      <c r="G559" s="2" t="inlineStr"/>
      <c r="H559" s="2" t="inlineStr"/>
      <c r="I559" s="2" t="inlineStr"/>
      <c r="J559" s="2" t="inlineStr"/>
    </row>
    <row r="560">
      <c r="A560" s="2" t="inlineStr">
        <is>
          <t>V4MA02441</t>
        </is>
      </c>
      <c r="B560" s="2" t="inlineStr">
        <is>
          <t>7435488247784670008</t>
        </is>
      </c>
      <c r="C560" s="2" t="inlineStr">
        <is>
          <t>7428436533981613318</t>
        </is>
      </c>
      <c r="D560" s="2" t="inlineStr">
        <is>
          <t>maryame_niacinamide</t>
        </is>
      </c>
      <c r="E560" s="2" t="inlineStr">
        <is>
          <t>maryame_niacinamide</t>
        </is>
      </c>
      <c r="F560" s="2" t="inlineStr">
        <is>
          <t>Wih expedisinya ID express dongg</t>
        </is>
      </c>
      <c r="G560" s="2" t="inlineStr"/>
      <c r="H560" s="2" t="inlineStr"/>
      <c r="I560" s="2" t="inlineStr"/>
      <c r="J560" s="2" t="inlineStr"/>
    </row>
    <row r="561">
      <c r="A561" s="2" t="inlineStr">
        <is>
          <t>V4MA02443</t>
        </is>
      </c>
      <c r="B561" s="2" t="inlineStr">
        <is>
          <t>7435535497940927288</t>
        </is>
      </c>
      <c r="C561" s="2" t="inlineStr">
        <is>
          <t>7428436533981613318</t>
        </is>
      </c>
      <c r="D561" s="2" t="inlineStr">
        <is>
          <t>maryame_niacinamide</t>
        </is>
      </c>
      <c r="E561" s="2" t="inlineStr">
        <is>
          <t>maryame_niacinamide</t>
        </is>
      </c>
      <c r="F561" s="2" t="inlineStr">
        <is>
          <t>dok tes nyyo skincare</t>
        </is>
      </c>
      <c r="G561" s="2" t="inlineStr"/>
      <c r="H561" s="2" t="inlineStr"/>
      <c r="I561" s="2" t="inlineStr"/>
      <c r="J561" s="2" t="inlineStr"/>
    </row>
    <row r="562">
      <c r="A562" s="2" t="inlineStr">
        <is>
          <t>V4MA02451</t>
        </is>
      </c>
      <c r="B562" s="2" t="inlineStr">
        <is>
          <t>7436726215891272455</t>
        </is>
      </c>
      <c r="C562" s="2" t="inlineStr">
        <is>
          <t>7421364555957275910</t>
        </is>
      </c>
      <c r="D562" s="2" t="inlineStr">
        <is>
          <t>maryame_niacinamide</t>
        </is>
      </c>
      <c r="E562" s="2" t="inlineStr">
        <is>
          <t>maryame_niacinamide</t>
        </is>
      </c>
      <c r="F562" s="2" t="inlineStr">
        <is>
          <t>creamnya LG susah bgt stock udh mau abis nih owner 🙏😭😭</t>
        </is>
      </c>
      <c r="G562" s="2" t="inlineStr"/>
      <c r="H562" s="2" t="inlineStr"/>
      <c r="I562" s="2" t="inlineStr"/>
      <c r="J562" s="2" t="inlineStr"/>
    </row>
    <row r="563">
      <c r="A563" s="2" t="inlineStr">
        <is>
          <t>V4MA02452</t>
        </is>
      </c>
      <c r="B563" s="2" t="inlineStr">
        <is>
          <t>7436930583521592071</t>
        </is>
      </c>
      <c r="C563" s="2" t="inlineStr">
        <is>
          <t>7421364555957275910</t>
        </is>
      </c>
      <c r="D563" s="2" t="inlineStr">
        <is>
          <t>maryame_niacinamide</t>
        </is>
      </c>
      <c r="E563" s="2" t="inlineStr">
        <is>
          <t>maryame_niacinamide</t>
        </is>
      </c>
      <c r="F563" s="2" t="inlineStr">
        <is>
          <t>enggak kak aku udah habis 2pot</t>
        </is>
      </c>
      <c r="G563" s="2" t="inlineStr"/>
      <c r="H563" s="2" t="inlineStr"/>
      <c r="I563" s="2" t="inlineStr"/>
      <c r="J563" s="2" t="inlineStr"/>
    </row>
    <row r="564">
      <c r="A564" s="2" t="inlineStr">
        <is>
          <t>V4MA02458</t>
        </is>
      </c>
      <c r="B564" s="2" t="inlineStr">
        <is>
          <t>7437374691813589778</t>
        </is>
      </c>
      <c r="C564" s="2" t="inlineStr">
        <is>
          <t>7428436533981613318</t>
        </is>
      </c>
      <c r="D564" s="2" t="inlineStr">
        <is>
          <t>maryame_niacinamide</t>
        </is>
      </c>
      <c r="E564" s="2" t="inlineStr">
        <is>
          <t>maryame_niacinamide</t>
        </is>
      </c>
      <c r="F564" s="2" t="inlineStr">
        <is>
          <t>ORLIN DOK</t>
        </is>
      </c>
      <c r="G564" s="2" t="inlineStr"/>
      <c r="H564" s="2" t="inlineStr"/>
      <c r="I564" s="2" t="inlineStr"/>
      <c r="J564" s="2" t="inlineStr"/>
    </row>
    <row r="565">
      <c r="A565" s="2" t="inlineStr">
        <is>
          <t>V4MA02484</t>
        </is>
      </c>
      <c r="B565" s="2" t="inlineStr">
        <is>
          <t>7439013651774014215</t>
        </is>
      </c>
      <c r="C565" s="2" t="inlineStr">
        <is>
          <t>7357662447248968966</t>
        </is>
      </c>
      <c r="D565" s="2" t="inlineStr">
        <is>
          <t>daviena_retinol</t>
        </is>
      </c>
      <c r="E565" s="2" t="inlineStr">
        <is>
          <t>daviena_retinol</t>
        </is>
      </c>
      <c r="F565" s="2" t="inlineStr">
        <is>
          <t>😂😂😂</t>
        </is>
      </c>
      <c r="G565" s="2" t="inlineStr"/>
      <c r="H565" s="2" t="inlineStr"/>
      <c r="I565" s="2" t="inlineStr"/>
      <c r="J565" s="2" t="inlineStr"/>
    </row>
    <row r="566">
      <c r="A566" s="2" t="inlineStr">
        <is>
          <t>V4MA02485</t>
        </is>
      </c>
      <c r="B566" s="2" t="inlineStr">
        <is>
          <t>7439121568887849748</t>
        </is>
      </c>
      <c r="C566" s="2" t="inlineStr">
        <is>
          <t>7428436533981613318</t>
        </is>
      </c>
      <c r="D566" s="2" t="inlineStr">
        <is>
          <t>maryame_niacinamide</t>
        </is>
      </c>
      <c r="E566" s="2" t="inlineStr">
        <is>
          <t>maryame_niacinamide</t>
        </is>
      </c>
      <c r="F566" s="2" t="inlineStr">
        <is>
          <t>Hayana dok plias</t>
        </is>
      </c>
      <c r="G566" s="2" t="inlineStr"/>
      <c r="H566" s="2" t="inlineStr"/>
      <c r="I566" s="2" t="inlineStr"/>
      <c r="J566" s="2" t="inlineStr"/>
    </row>
    <row r="567">
      <c r="A567" s="2" t="inlineStr">
        <is>
          <t>V4MA02488</t>
        </is>
      </c>
      <c r="B567" s="2" t="inlineStr">
        <is>
          <t>7439556312814846728</t>
        </is>
      </c>
      <c r="C567" s="2" t="inlineStr">
        <is>
          <t>7428436533981613318</t>
        </is>
      </c>
      <c r="D567" s="2" t="inlineStr">
        <is>
          <t>maryame_niacinamide</t>
        </is>
      </c>
      <c r="E567" s="2" t="inlineStr">
        <is>
          <t>maryame_niacinamide</t>
        </is>
      </c>
      <c r="F567" s="2" t="inlineStr">
        <is>
          <t>dr Pure lagi dong dok</t>
        </is>
      </c>
      <c r="G567" s="2" t="inlineStr"/>
      <c r="H567" s="2" t="inlineStr"/>
      <c r="I567" s="2" t="inlineStr"/>
      <c r="J567" s="2" t="inlineStr"/>
    </row>
    <row r="568">
      <c r="A568" s="2" t="inlineStr">
        <is>
          <t>V4MA02489</t>
        </is>
      </c>
      <c r="B568" s="2" t="inlineStr">
        <is>
          <t>7439625901086049080</t>
        </is>
      </c>
      <c r="C568" s="2" t="inlineStr">
        <is>
          <t>7428436533981613318</t>
        </is>
      </c>
      <c r="D568" s="2" t="inlineStr">
        <is>
          <t>maryame_niacinamide</t>
        </is>
      </c>
      <c r="E568" s="2" t="inlineStr">
        <is>
          <t>maryame_niacinamide</t>
        </is>
      </c>
      <c r="F568" s="2" t="inlineStr">
        <is>
          <t>Jglow dok</t>
        </is>
      </c>
      <c r="G568" s="2" t="inlineStr"/>
      <c r="H568" s="2" t="inlineStr"/>
      <c r="I568" s="2" t="inlineStr"/>
      <c r="J568" s="2" t="inlineStr"/>
    </row>
    <row r="569">
      <c r="A569" s="2" t="inlineStr">
        <is>
          <t>V4MA02496</t>
        </is>
      </c>
      <c r="B569" s="2" t="inlineStr">
        <is>
          <t>7439906970394723080</t>
        </is>
      </c>
      <c r="C569" s="2" t="inlineStr">
        <is>
          <t>7418812570569641221</t>
        </is>
      </c>
      <c r="D569" s="2" t="inlineStr">
        <is>
          <t>daviena_retinol</t>
        </is>
      </c>
      <c r="E569" s="2" t="inlineStr">
        <is>
          <t>daviena_retinol</t>
        </is>
      </c>
      <c r="F569" s="2" t="inlineStr">
        <is>
          <t>kak itu pakenya ga usah pake serum dulu kah??</t>
        </is>
      </c>
      <c r="G569" s="2" t="inlineStr"/>
      <c r="H569" s="2" t="inlineStr"/>
      <c r="I569" s="2" t="inlineStr"/>
      <c r="J569" s="2" t="inlineStr"/>
    </row>
    <row r="570">
      <c r="A570" s="2" t="inlineStr">
        <is>
          <t>V4MA02497</t>
        </is>
      </c>
      <c r="B570" s="2" t="inlineStr">
        <is>
          <t>7439908679786840839</t>
        </is>
      </c>
      <c r="C570" s="2" t="inlineStr">
        <is>
          <t>7428436533981613318</t>
        </is>
      </c>
      <c r="D570" s="2" t="inlineStr">
        <is>
          <t>maryame_niacinamide</t>
        </is>
      </c>
      <c r="E570" s="2" t="inlineStr">
        <is>
          <t>maryame_niacinamide</t>
        </is>
      </c>
      <c r="F570" s="2" t="inlineStr">
        <is>
          <t>salfok terus sama kaos nya unik2 😁</t>
        </is>
      </c>
      <c r="G570" s="2" t="inlineStr"/>
      <c r="H570" s="2" t="inlineStr"/>
      <c r="I570" s="2" t="inlineStr"/>
      <c r="J570" s="2" t="inlineStr"/>
    </row>
    <row r="571">
      <c r="A571" s="2" t="inlineStr">
        <is>
          <t>V4MA02501</t>
        </is>
      </c>
      <c r="B571" s="2" t="inlineStr">
        <is>
          <t>7440479233783661320</t>
        </is>
      </c>
      <c r="C571" s="2" t="inlineStr">
        <is>
          <t>7357662447248968966</t>
        </is>
      </c>
      <c r="D571" s="2" t="inlineStr">
        <is>
          <t>daviena_retinol</t>
        </is>
      </c>
      <c r="E571" s="2" t="inlineStr">
        <is>
          <t>daviena_retinol</t>
        </is>
      </c>
      <c r="F571" s="2" t="inlineStr">
        <is>
          <t>😁</t>
        </is>
      </c>
      <c r="G571" s="2" t="inlineStr"/>
      <c r="H571" s="2" t="inlineStr"/>
      <c r="I571" s="2" t="inlineStr"/>
      <c r="J571" s="2" t="inlineStr"/>
    </row>
    <row r="572">
      <c r="A572" s="2" t="inlineStr">
        <is>
          <t>V4MA02511</t>
        </is>
      </c>
      <c r="B572" s="2" t="inlineStr">
        <is>
          <t>7441487100887532296</t>
        </is>
      </c>
      <c r="C572" s="2" t="inlineStr">
        <is>
          <t>7429636271552728326</t>
        </is>
      </c>
      <c r="D572" s="2" t="inlineStr">
        <is>
          <t>maryame_niacinamide</t>
        </is>
      </c>
      <c r="E572" s="2" t="inlineStr">
        <is>
          <t>maryame_niacinamide</t>
        </is>
      </c>
      <c r="F572" s="2" t="inlineStr">
        <is>
          <t>aku ada kak, barangkali mau baru di pk 1x,jual murah aja</t>
        </is>
      </c>
      <c r="G572" s="2" t="inlineStr"/>
      <c r="H572" s="2" t="inlineStr"/>
      <c r="I572" s="2" t="inlineStr"/>
      <c r="J572" s="2" t="inlineStr"/>
    </row>
    <row r="573">
      <c r="A573" s="2" t="inlineStr">
        <is>
          <t>V4MA02518</t>
        </is>
      </c>
      <c r="B573" s="2" t="inlineStr">
        <is>
          <t>7442703824971055927</t>
        </is>
      </c>
      <c r="C573" s="2" t="inlineStr">
        <is>
          <t>7428436533981613318</t>
        </is>
      </c>
      <c r="D573" s="2" t="inlineStr">
        <is>
          <t>maryame_niacinamide</t>
        </is>
      </c>
      <c r="E573" s="2" t="inlineStr">
        <is>
          <t>maryame_niacinamide</t>
        </is>
      </c>
      <c r="F573" s="2" t="inlineStr">
        <is>
          <t>sebelum d review sama Doktif aku udah pake.maryame skincare😍</t>
        </is>
      </c>
      <c r="G573" s="2" t="inlineStr"/>
      <c r="H573" s="2" t="inlineStr"/>
      <c r="I573" s="2" t="inlineStr"/>
      <c r="J573" s="2" t="inlineStr"/>
    </row>
    <row r="574">
      <c r="A574" s="2" t="inlineStr">
        <is>
          <t>V4MA02521</t>
        </is>
      </c>
      <c r="B574" s="2" t="inlineStr">
        <is>
          <t>7443269550661911352</t>
        </is>
      </c>
      <c r="C574" s="2" t="inlineStr">
        <is>
          <t>7428436533981613318</t>
        </is>
      </c>
      <c r="D574" s="2" t="inlineStr">
        <is>
          <t>maryame_niacinamide</t>
        </is>
      </c>
      <c r="E574" s="2" t="inlineStr">
        <is>
          <t>maryame_niacinamide</t>
        </is>
      </c>
      <c r="F574" s="2" t="inlineStr">
        <is>
          <t>Cek aha boster tazzi dok</t>
        </is>
      </c>
      <c r="G574" s="2" t="inlineStr"/>
      <c r="H574" s="2" t="inlineStr"/>
      <c r="I574" s="2" t="inlineStr"/>
      <c r="J574" s="2" t="inlineStr"/>
    </row>
    <row r="575">
      <c r="A575" s="2" t="inlineStr">
        <is>
          <t>V4MA02523</t>
        </is>
      </c>
      <c r="B575" s="2" t="inlineStr">
        <is>
          <t>7443365770715218696</t>
        </is>
      </c>
      <c r="C575" s="2" t="inlineStr">
        <is>
          <t>7357662447248968966</t>
        </is>
      </c>
      <c r="D575" s="2" t="inlineStr">
        <is>
          <t>daviena_retinol</t>
        </is>
      </c>
      <c r="E575" s="2" t="inlineStr">
        <is>
          <t>daviena_retinol</t>
        </is>
      </c>
      <c r="F575" s="2" t="inlineStr">
        <is>
          <t>😁😁😁</t>
        </is>
      </c>
      <c r="G575" s="2" t="inlineStr"/>
      <c r="H575" s="2" t="inlineStr"/>
      <c r="I575" s="2" t="inlineStr"/>
      <c r="J575" s="2" t="inlineStr"/>
    </row>
    <row r="576">
      <c r="A576" s="2" t="inlineStr">
        <is>
          <t>V4MA02527</t>
        </is>
      </c>
      <c r="B576" s="2" t="inlineStr">
        <is>
          <t>7443694695157908232</t>
        </is>
      </c>
      <c r="C576" s="2" t="inlineStr">
        <is>
          <t>7122773893844061466</t>
        </is>
      </c>
      <c r="D576" s="2" t="inlineStr">
        <is>
          <t>originote_niacinamide</t>
        </is>
      </c>
      <c r="E576" s="2" t="inlineStr">
        <is>
          <t>originote_niacinamide</t>
        </is>
      </c>
      <c r="F576" s="2" t="inlineStr">
        <is>
          <t>ini bisa dipake dari umur berapa kak?</t>
        </is>
      </c>
      <c r="G576" s="2" t="inlineStr"/>
      <c r="H576" s="2" t="inlineStr"/>
      <c r="I576" s="2" t="inlineStr"/>
      <c r="J576" s="2" t="inlineStr"/>
    </row>
    <row r="577">
      <c r="A577" s="2" t="inlineStr">
        <is>
          <t>V4MA02534</t>
        </is>
      </c>
      <c r="B577" s="2" t="inlineStr">
        <is>
          <t>7444891710498620215</t>
        </is>
      </c>
      <c r="C577" s="2" t="inlineStr">
        <is>
          <t>7357662447248968966</t>
        </is>
      </c>
      <c r="D577" s="2" t="inlineStr">
        <is>
          <t>daviena_retinol</t>
        </is>
      </c>
      <c r="E577" s="2" t="inlineStr">
        <is>
          <t>daviena_retinol</t>
        </is>
      </c>
      <c r="F577" s="2" t="inlineStr">
        <is>
          <t>🙏</t>
        </is>
      </c>
      <c r="G577" s="2" t="inlineStr"/>
      <c r="H577" s="2" t="inlineStr"/>
      <c r="I577" s="2" t="inlineStr"/>
      <c r="J577" s="2" t="inlineStr"/>
    </row>
    <row r="578">
      <c r="A578" s="2" t="inlineStr">
        <is>
          <t>V4MA02536</t>
        </is>
      </c>
      <c r="B578" s="2" t="inlineStr">
        <is>
          <t>7445283803776041735</t>
        </is>
      </c>
      <c r="C578" s="2" t="inlineStr">
        <is>
          <t>7429636271552728326</t>
        </is>
      </c>
      <c r="D578" s="2" t="inlineStr">
        <is>
          <t>maryame_niacinamide</t>
        </is>
      </c>
      <c r="E578" s="2" t="inlineStr">
        <is>
          <t>maryame_niacinamide</t>
        </is>
      </c>
      <c r="F578" s="2" t="inlineStr">
        <is>
          <t>ka pake acne night glow siang nya pake moist merek lain bisa gak</t>
        </is>
      </c>
      <c r="G578" s="2" t="inlineStr"/>
      <c r="H578" s="2" t="inlineStr"/>
      <c r="I578" s="2" t="inlineStr"/>
      <c r="J578" s="2" t="inlineStr"/>
    </row>
    <row r="579">
      <c r="A579" s="2" t="inlineStr">
        <is>
          <t>V4MA02537</t>
        </is>
      </c>
      <c r="B579" s="2" t="inlineStr">
        <is>
          <t>7445389978940572422</t>
        </is>
      </c>
      <c r="C579" s="2" t="inlineStr">
        <is>
          <t>7428436533981613318</t>
        </is>
      </c>
      <c r="D579" s="2" t="inlineStr">
        <is>
          <t>maryame_niacinamide</t>
        </is>
      </c>
      <c r="E579" s="2" t="inlineStr">
        <is>
          <t>maryame_niacinamide</t>
        </is>
      </c>
      <c r="F579" s="2" t="inlineStr">
        <is>
          <t>Ls skincare gimna dok</t>
        </is>
      </c>
      <c r="G579" s="2" t="inlineStr"/>
      <c r="H579" s="2" t="inlineStr"/>
      <c r="I579" s="2" t="inlineStr"/>
      <c r="J579" s="2" t="inlineStr"/>
    </row>
    <row r="580">
      <c r="A580" s="2" t="inlineStr">
        <is>
          <t>V4MA02543</t>
        </is>
      </c>
      <c r="B580" s="2" t="inlineStr">
        <is>
          <t>7446766577548002049</t>
        </is>
      </c>
      <c r="C580" s="2" t="inlineStr">
        <is>
          <t>7421835937988070662</t>
        </is>
      </c>
      <c r="D580" s="2" t="inlineStr">
        <is>
          <t>maryame_niacinamide</t>
        </is>
      </c>
      <c r="E580" s="2" t="inlineStr">
        <is>
          <t>maryame_niacinamide</t>
        </is>
      </c>
      <c r="F580" s="2" t="inlineStr">
        <is>
          <t>gak aman aku udah tengok di daftar non bpom</t>
        </is>
      </c>
      <c r="G580" s="2" t="inlineStr"/>
      <c r="H580" s="2" t="inlineStr"/>
      <c r="I580" s="2" t="inlineStr"/>
      <c r="J580" s="2" t="inlineStr"/>
    </row>
    <row r="581">
      <c r="A581" s="2" t="inlineStr">
        <is>
          <t>V4MA02567</t>
        </is>
      </c>
      <c r="B581" s="2" t="inlineStr">
        <is>
          <t>7450347533376029446</t>
        </is>
      </c>
      <c r="C581" s="2" t="inlineStr">
        <is>
          <t>7428436533981613318</t>
        </is>
      </c>
      <c r="D581" s="2" t="inlineStr">
        <is>
          <t>maryame_niacinamide</t>
        </is>
      </c>
      <c r="E581" s="2" t="inlineStr">
        <is>
          <t>maryame_niacinamide</t>
        </is>
      </c>
      <c r="F581" s="2" t="inlineStr">
        <is>
          <t>daviena donk</t>
        </is>
      </c>
      <c r="G581" s="2" t="inlineStr"/>
      <c r="H581" s="2" t="inlineStr"/>
      <c r="I581" s="2" t="inlineStr"/>
      <c r="J581" s="2" t="inlineStr"/>
    </row>
    <row r="582">
      <c r="A582" s="2" t="inlineStr">
        <is>
          <t>V4MA02571</t>
        </is>
      </c>
      <c r="B582" s="2" t="inlineStr">
        <is>
          <t>7450895883666129671</t>
        </is>
      </c>
      <c r="C582" s="2" t="inlineStr">
        <is>
          <t>7421104723333483782</t>
        </is>
      </c>
      <c r="D582" s="2" t="inlineStr">
        <is>
          <t>davina_skincare</t>
        </is>
      </c>
      <c r="E582" s="2" t="inlineStr">
        <is>
          <t>davina_skincare</t>
        </is>
      </c>
      <c r="F582" s="2" t="inlineStr">
        <is>
          <t>😫</t>
        </is>
      </c>
      <c r="G582" s="2" t="inlineStr"/>
      <c r="H582" s="2" t="inlineStr"/>
      <c r="I582" s="2" t="inlineStr"/>
      <c r="J582" s="2" t="inlineStr"/>
    </row>
    <row r="583">
      <c r="A583" s="2" t="inlineStr">
        <is>
          <t>V4MA02572</t>
        </is>
      </c>
      <c r="B583" s="2" t="inlineStr">
        <is>
          <t>7450990362904806152</t>
        </is>
      </c>
      <c r="C583" s="2" t="inlineStr">
        <is>
          <t>7429265515434036485</t>
        </is>
      </c>
      <c r="D583" s="2" t="inlineStr">
        <is>
          <t>maryame_niacinamide</t>
        </is>
      </c>
      <c r="E583" s="2" t="inlineStr">
        <is>
          <t>maryame_niacinamide</t>
        </is>
      </c>
      <c r="F583" s="2" t="inlineStr">
        <is>
          <t>pengen beli tapi ga kuat di hrg. trs 1 pot kecil jdi cepat hbis 😭😭</t>
        </is>
      </c>
      <c r="G583" s="2" t="inlineStr"/>
      <c r="H583" s="2" t="inlineStr"/>
      <c r="I583" s="2" t="inlineStr"/>
      <c r="J583" s="2" t="inlineStr"/>
    </row>
    <row r="584">
      <c r="A584" s="2" t="inlineStr">
        <is>
          <t>V4MA02575</t>
        </is>
      </c>
      <c r="B584" s="2" t="inlineStr">
        <is>
          <t>7451266351170470662</t>
        </is>
      </c>
      <c r="C584" s="2" t="inlineStr">
        <is>
          <t>7429636271552728326</t>
        </is>
      </c>
      <c r="D584" s="2" t="inlineStr">
        <is>
          <t>maryame_niacinamide</t>
        </is>
      </c>
      <c r="E584" s="2" t="inlineStr">
        <is>
          <t>maryame_niacinamide</t>
        </is>
      </c>
      <c r="F584" s="2" t="inlineStr">
        <is>
          <t>Bantu jawab sudah kak aman</t>
        </is>
      </c>
      <c r="G584" s="2" t="inlineStr"/>
      <c r="H584" s="2" t="inlineStr"/>
      <c r="I584" s="2" t="inlineStr"/>
      <c r="J584" s="2" t="inlineStr"/>
    </row>
    <row r="585">
      <c r="A585" s="2" t="inlineStr">
        <is>
          <t>V4MA02576</t>
        </is>
      </c>
      <c r="B585" s="2" t="inlineStr">
        <is>
          <t>7451581817650430725</t>
        </is>
      </c>
      <c r="C585" s="2" t="inlineStr">
        <is>
          <t>7430007251076697350</t>
        </is>
      </c>
      <c r="D585" s="2" t="inlineStr">
        <is>
          <t>maryame_niacinamide</t>
        </is>
      </c>
      <c r="E585" s="2" t="inlineStr">
        <is>
          <t>maryame_niacinamide</t>
        </is>
      </c>
      <c r="F585" s="2" t="inlineStr">
        <is>
          <t>Maryame belum ganti packaging kakaaa🥰</t>
        </is>
      </c>
      <c r="G585" s="2" t="inlineStr"/>
      <c r="H585" s="2" t="inlineStr"/>
      <c r="I585" s="2" t="inlineStr"/>
      <c r="J585" s="2" t="inlineStr"/>
    </row>
    <row r="586">
      <c r="A586" s="2" t="inlineStr">
        <is>
          <t>V4MA02577</t>
        </is>
      </c>
      <c r="B586" s="2" t="inlineStr">
        <is>
          <t>7451643394516665106</t>
        </is>
      </c>
      <c r="C586" s="2" t="inlineStr">
        <is>
          <t>7363584993148357894</t>
        </is>
      </c>
      <c r="D586" s="2" t="inlineStr">
        <is>
          <t>maryame_niacinamide</t>
        </is>
      </c>
      <c r="E586" s="2" t="inlineStr">
        <is>
          <t>maryame_niacinamide</t>
        </is>
      </c>
      <c r="F586" s="2" t="inlineStr">
        <is>
          <t>😁</t>
        </is>
      </c>
      <c r="G586" s="2" t="inlineStr"/>
      <c r="H586" s="2" t="inlineStr"/>
      <c r="I586" s="2" t="inlineStr"/>
      <c r="J586" s="2" t="inlineStr"/>
    </row>
    <row r="587">
      <c r="A587" s="2" t="inlineStr">
        <is>
          <t>V4MA02587</t>
        </is>
      </c>
      <c r="B587" s="2" t="inlineStr">
        <is>
          <t>7454113340076589842</t>
        </is>
      </c>
      <c r="C587" s="2" t="inlineStr">
        <is>
          <t>7397028146429709573</t>
        </is>
      </c>
      <c r="D587" s="2" t="inlineStr">
        <is>
          <t>azarine_retinol</t>
        </is>
      </c>
      <c r="E587" s="2" t="inlineStr">
        <is>
          <t>azarine_retinol</t>
        </is>
      </c>
      <c r="F587" s="2" t="inlineStr">
        <is>
          <t>@Winnie | Skincare By W 🌟 bismilah semoga aku dpt GA no 4 dri kaka,karna tnggl 3 januari ultah aku semoga aku beruntung dpt kado skincare gratis dari kaka🥰
awal 2025 semoga aku beruntung😍</t>
        </is>
      </c>
      <c r="G587" s="2" t="inlineStr"/>
      <c r="H587" s="2" t="inlineStr"/>
      <c r="I587" s="2" t="inlineStr"/>
      <c r="J587" s="2" t="inlineStr"/>
    </row>
    <row r="588">
      <c r="A588" s="2" t="inlineStr">
        <is>
          <t>V4MA02588</t>
        </is>
      </c>
      <c r="B588" s="2" t="inlineStr">
        <is>
          <t>7454600978491671317</t>
        </is>
      </c>
      <c r="C588" s="2" t="inlineStr">
        <is>
          <t>7429636271552728326</t>
        </is>
      </c>
      <c r="D588" s="2" t="inlineStr">
        <is>
          <t>maryame_niacinamide</t>
        </is>
      </c>
      <c r="E588" s="2" t="inlineStr">
        <is>
          <t>maryame_niacinamide</t>
        </is>
      </c>
      <c r="F588" s="2" t="inlineStr">
        <is>
          <t>mahalan ini sm msglow, maglow udh sepaket kalau ni spaket ampir 400rb klau ga salh</t>
        </is>
      </c>
      <c r="G588" s="2" t="inlineStr"/>
      <c r="H588" s="2" t="inlineStr"/>
      <c r="I588" s="2" t="inlineStr"/>
      <c r="J588" s="2" t="inlineStr"/>
    </row>
    <row r="589">
      <c r="A589" s="2" t="inlineStr">
        <is>
          <t>V4MA02592</t>
        </is>
      </c>
      <c r="B589" s="2" t="inlineStr">
        <is>
          <t>7454765991672972050</t>
        </is>
      </c>
      <c r="C589" s="2" t="inlineStr">
        <is>
          <t>7429636271552728326</t>
        </is>
      </c>
      <c r="D589" s="2" t="inlineStr">
        <is>
          <t>maryame_niacinamide</t>
        </is>
      </c>
      <c r="E589" s="2" t="inlineStr">
        <is>
          <t>maryame_niacinamide</t>
        </is>
      </c>
      <c r="F589" s="2" t="inlineStr">
        <is>
          <t>tpi mendingan ka bersihan trus kalau udh cucimuka aku pake lagi 😂</t>
        </is>
      </c>
      <c r="G589" s="2" t="inlineStr"/>
      <c r="H589" s="2" t="inlineStr"/>
      <c r="I589" s="2" t="inlineStr"/>
      <c r="J589" s="2" t="inlineStr"/>
    </row>
    <row r="590">
      <c r="A590" s="2" t="inlineStr">
        <is>
          <t>V4MA02595</t>
        </is>
      </c>
      <c r="B590" s="2" t="inlineStr">
        <is>
          <t>7455116289427030802</t>
        </is>
      </c>
      <c r="C590" s="2" t="inlineStr">
        <is>
          <t>7279666593129434374</t>
        </is>
      </c>
      <c r="D590" s="2" t="inlineStr">
        <is>
          <t>maryame_niacinamide</t>
        </is>
      </c>
      <c r="E590" s="2" t="inlineStr">
        <is>
          <t>maryame_niacinamide</t>
        </is>
      </c>
      <c r="F590" s="2" t="inlineStr">
        <is>
          <t>Mau d jual kak?</t>
        </is>
      </c>
      <c r="G590" s="2" t="inlineStr"/>
      <c r="H590" s="2" t="inlineStr"/>
      <c r="I590" s="2" t="inlineStr"/>
      <c r="J590" s="2" t="inlineStr"/>
    </row>
    <row r="591">
      <c r="A591" s="2" t="inlineStr">
        <is>
          <t>V4MA02600</t>
        </is>
      </c>
      <c r="B591" s="2" t="inlineStr">
        <is>
          <t>7455885465391923973</t>
        </is>
      </c>
      <c r="C591" s="2" t="inlineStr">
        <is>
          <t>7279666593129434374</t>
        </is>
      </c>
      <c r="D591" s="2" t="inlineStr">
        <is>
          <t>maryame_niacinamide</t>
        </is>
      </c>
      <c r="E591" s="2" t="inlineStr">
        <is>
          <t>maryame_niacinamide</t>
        </is>
      </c>
      <c r="F591" s="2" t="inlineStr">
        <is>
          <t>pake day acne maryame , muka langsung gerahhh keringetannn bangetttt😭</t>
        </is>
      </c>
      <c r="G591" s="2" t="inlineStr"/>
      <c r="H591" s="2" t="inlineStr"/>
      <c r="I591" s="2" t="inlineStr"/>
      <c r="J591" s="2" t="inlineStr"/>
    </row>
    <row r="592">
      <c r="A592" s="2" t="inlineStr">
        <is>
          <t>V4MA02603</t>
        </is>
      </c>
      <c r="B592" s="2" t="inlineStr">
        <is>
          <t>7456004338247861000</t>
        </is>
      </c>
      <c r="C592" s="2" t="inlineStr">
        <is>
          <t>7429636271552728326</t>
        </is>
      </c>
      <c r="D592" s="2" t="inlineStr">
        <is>
          <t>maryame_niacinamide</t>
        </is>
      </c>
      <c r="E592" s="2" t="inlineStr">
        <is>
          <t>maryame_niacinamide</t>
        </is>
      </c>
      <c r="F592" s="2" t="inlineStr">
        <is>
          <t>Pengen bet beli tapi gabisa order dari luara negeri ya kak</t>
        </is>
      </c>
      <c r="G592" s="2" t="inlineStr"/>
      <c r="H592" s="2" t="inlineStr"/>
      <c r="I592" s="2" t="inlineStr"/>
      <c r="J592" s="2" t="inlineStr"/>
    </row>
    <row r="593">
      <c r="A593" s="2" t="inlineStr">
        <is>
          <t>V4MA02604</t>
        </is>
      </c>
      <c r="B593" s="2" t="inlineStr">
        <is>
          <t>7456317135155184402</t>
        </is>
      </c>
      <c r="C593" s="2" t="inlineStr">
        <is>
          <t>7429636271552728326</t>
        </is>
      </c>
      <c r="D593" s="2" t="inlineStr">
        <is>
          <t>maryame_niacinamide</t>
        </is>
      </c>
      <c r="E593" s="2" t="inlineStr">
        <is>
          <t>maryame_niacinamide</t>
        </is>
      </c>
      <c r="F593" s="2" t="inlineStr">
        <is>
          <t>pake yg acne atau yg mana ka?aku mau beli tp masih mikir2</t>
        </is>
      </c>
      <c r="G593" s="2" t="inlineStr"/>
      <c r="H593" s="2" t="inlineStr"/>
      <c r="I593" s="2" t="inlineStr"/>
      <c r="J593" s="2" t="inlineStr"/>
    </row>
    <row r="594">
      <c r="A594" s="2" t="inlineStr">
        <is>
          <t>V4MA02606</t>
        </is>
      </c>
      <c r="B594" s="2" t="inlineStr">
        <is>
          <t>7456464243836650261</t>
        </is>
      </c>
      <c r="C594" s="2" t="inlineStr">
        <is>
          <t>7262186413284822277</t>
        </is>
      </c>
      <c r="D594" s="2" t="inlineStr">
        <is>
          <t>maryame_niacinamide</t>
        </is>
      </c>
      <c r="E594" s="2" t="inlineStr">
        <is>
          <t>maryame_niacinamide</t>
        </is>
      </c>
      <c r="F594" s="2" t="inlineStr">
        <is>
          <t>tipe kulit oily/kering ka?</t>
        </is>
      </c>
      <c r="G594" s="2" t="inlineStr"/>
      <c r="H594" s="2" t="inlineStr"/>
      <c r="I594" s="2" t="inlineStr"/>
      <c r="J594" s="2" t="inlineStr"/>
    </row>
    <row r="595">
      <c r="A595" s="2" t="inlineStr">
        <is>
          <t>V4MA02607</t>
        </is>
      </c>
      <c r="B595" s="2" t="inlineStr">
        <is>
          <t>7456748224045613844</t>
        </is>
      </c>
      <c r="C595" s="2" t="inlineStr">
        <is>
          <t>7262186413284822277</t>
        </is>
      </c>
      <c r="D595" s="2" t="inlineStr">
        <is>
          <t>maryame_niacinamide</t>
        </is>
      </c>
      <c r="E595" s="2" t="inlineStr">
        <is>
          <t>maryame_niacinamide</t>
        </is>
      </c>
      <c r="F595" s="2" t="inlineStr">
        <is>
          <t>Kering kak</t>
        </is>
      </c>
      <c r="G595" s="2" t="inlineStr"/>
      <c r="H595" s="2" t="inlineStr"/>
      <c r="I595" s="2" t="inlineStr"/>
      <c r="J595" s="2" t="inlineStr"/>
    </row>
    <row r="596">
      <c r="A596" s="2" t="inlineStr">
        <is>
          <t>V4MA02608</t>
        </is>
      </c>
      <c r="B596" s="2" t="inlineStr">
        <is>
          <t>7457073971276825351</t>
        </is>
      </c>
      <c r="C596" s="2" t="inlineStr">
        <is>
          <t>7279666593129434374</t>
        </is>
      </c>
      <c r="D596" s="2" t="inlineStr">
        <is>
          <t>maryame_niacinamide</t>
        </is>
      </c>
      <c r="E596" s="2" t="inlineStr">
        <is>
          <t>maryame_niacinamide</t>
        </is>
      </c>
      <c r="F596" s="2" t="inlineStr">
        <is>
          <t>nggako</t>
        </is>
      </c>
      <c r="G596" s="2" t="inlineStr"/>
      <c r="H596" s="2" t="inlineStr"/>
      <c r="I596" s="2" t="inlineStr"/>
      <c r="J596" s="2" t="inlineStr"/>
    </row>
    <row r="597">
      <c r="A597" s="2" t="inlineStr">
        <is>
          <t>V4MA02626</t>
        </is>
      </c>
      <c r="B597" s="2" t="inlineStr">
        <is>
          <t>7457937989429625618</t>
        </is>
      </c>
      <c r="C597" s="2" t="inlineStr">
        <is>
          <t>7279666593129434374</t>
        </is>
      </c>
      <c r="D597" s="2" t="inlineStr">
        <is>
          <t>maryame_niacinamide</t>
        </is>
      </c>
      <c r="E597" s="2" t="inlineStr">
        <is>
          <t>maryame_niacinamide</t>
        </is>
      </c>
      <c r="F597" s="2" t="inlineStr">
        <is>
          <t>Ada yg mau gabtiin krim maryame aq nggak siang malm . Kepake cuma 3x ga cocok😭</t>
        </is>
      </c>
      <c r="G597" s="2" t="inlineStr"/>
      <c r="H597" s="2" t="inlineStr"/>
      <c r="I597" s="2" t="inlineStr"/>
      <c r="J597" s="2" t="inlineStr"/>
    </row>
    <row r="598">
      <c r="A598" s="2" t="inlineStr">
        <is>
          <t>V4MA02635</t>
        </is>
      </c>
      <c r="B598" s="2" t="inlineStr">
        <is>
          <t>7458290750700372744</t>
        </is>
      </c>
      <c r="C598" s="2" t="inlineStr">
        <is>
          <t>7424146834534239493</t>
        </is>
      </c>
      <c r="D598" s="2" t="inlineStr">
        <is>
          <t>maryame_niacinamide</t>
        </is>
      </c>
      <c r="E598" s="2" t="inlineStr">
        <is>
          <t>maryame_niacinamide</t>
        </is>
      </c>
      <c r="F598" s="2" t="inlineStr">
        <is>
          <t>Klo d rasa masih yakin,dan kuat sma efek gatalnya monggoh silahkan ka,spa tau ada hasil kan jdi GK mubazir.aq sih enggak kuat,keganggu bnget buat kerja muka gatel,</t>
        </is>
      </c>
      <c r="G598" s="2" t="inlineStr"/>
      <c r="H598" s="2" t="inlineStr"/>
      <c r="I598" s="2" t="inlineStr"/>
      <c r="J598" s="2" t="inlineStr"/>
    </row>
    <row r="599">
      <c r="A599" s="2" t="inlineStr">
        <is>
          <t>V4MA02639</t>
        </is>
      </c>
      <c r="B599" s="2" t="inlineStr">
        <is>
          <t>7458614373239423762</t>
        </is>
      </c>
      <c r="C599" s="2" t="inlineStr">
        <is>
          <t>7430007251076697350</t>
        </is>
      </c>
      <c r="D599" s="2" t="inlineStr">
        <is>
          <t>maryame_niacinamide</t>
        </is>
      </c>
      <c r="E599" s="2" t="inlineStr">
        <is>
          <t>maryame_niacinamide</t>
        </is>
      </c>
      <c r="F599" s="2" t="inlineStr">
        <is>
          <t>Iya mau aku prelov</t>
        </is>
      </c>
      <c r="G599" s="2" t="inlineStr"/>
      <c r="H599" s="2" t="inlineStr"/>
      <c r="I599" s="2" t="inlineStr"/>
      <c r="J599" s="2" t="inlineStr"/>
    </row>
    <row r="600">
      <c r="A600" s="2" t="inlineStr">
        <is>
          <t>V4MA02644</t>
        </is>
      </c>
      <c r="B600" s="2" t="inlineStr">
        <is>
          <t>7459407513319867142</t>
        </is>
      </c>
      <c r="C600" s="2" t="inlineStr">
        <is>
          <t>7429636271552728326</t>
        </is>
      </c>
      <c r="D600" s="2" t="inlineStr">
        <is>
          <t>maryame_niacinamide</t>
        </is>
      </c>
      <c r="E600" s="2" t="inlineStr">
        <is>
          <t>maryame_niacinamide</t>
        </is>
      </c>
      <c r="F600" s="2" t="inlineStr">
        <is>
          <t>ada yang mau beli punyaku gak
beli di official store (nanti aku ss bukti pembeliannya)
jual 50rb aja, baru kepake 3 kali
daripada mubadzir 🙏</t>
        </is>
      </c>
      <c r="G600" s="2" t="inlineStr"/>
      <c r="H600" s="2" t="inlineStr"/>
      <c r="I600" s="2" t="inlineStr"/>
      <c r="J600" s="2" t="inlineStr"/>
    </row>
    <row r="601">
      <c r="A601" s="2" t="inlineStr">
        <is>
          <t>V4MA02647</t>
        </is>
      </c>
      <c r="B601" s="2" t="inlineStr">
        <is>
          <t>7459556633749291783</t>
        </is>
      </c>
      <c r="C601" s="2" t="inlineStr">
        <is>
          <t>7459337971108515090</t>
        </is>
      </c>
      <c r="D601" s="2" t="inlineStr">
        <is>
          <t>originote_niacinamide</t>
        </is>
      </c>
      <c r="E601" s="2" t="inlineStr">
        <is>
          <t>originote_niacinamide</t>
        </is>
      </c>
      <c r="F601" s="2" t="inlineStr">
        <is>
          <t>moist retinol gue dicari kemana-mna kok ga ad yg jual ya min? jgn discontinue please😭😭😭</t>
        </is>
      </c>
      <c r="G601" s="2" t="inlineStr"/>
      <c r="H601" s="2" t="inlineStr"/>
      <c r="I601" s="2" t="inlineStr"/>
      <c r="J601" s="2" t="inlineStr"/>
    </row>
    <row r="602">
      <c r="A602" s="2" t="inlineStr">
        <is>
          <t>V4MA02651</t>
        </is>
      </c>
      <c r="B602" s="2" t="inlineStr">
        <is>
          <t>7459758869301953285</t>
        </is>
      </c>
      <c r="C602" s="2" t="inlineStr">
        <is>
          <t>7279666593129434374</t>
        </is>
      </c>
      <c r="D602" s="2" t="inlineStr">
        <is>
          <t>maryame_niacinamide</t>
        </is>
      </c>
      <c r="E602" s="2" t="inlineStr">
        <is>
          <t>maryame_niacinamide</t>
        </is>
      </c>
      <c r="F602" s="2" t="inlineStr">
        <is>
          <t>daycream acne bukan</t>
        </is>
      </c>
      <c r="G602" s="2" t="inlineStr"/>
      <c r="H602" s="2" t="inlineStr"/>
      <c r="I602" s="2" t="inlineStr"/>
      <c r="J602" s="2" t="inlineStr"/>
    </row>
    <row r="603">
      <c r="A603" s="2" t="inlineStr">
        <is>
          <t>V4MA02656</t>
        </is>
      </c>
      <c r="B603" s="2" t="inlineStr">
        <is>
          <t>7460644894798791429</t>
        </is>
      </c>
      <c r="C603" s="2" t="inlineStr">
        <is>
          <t>7429265515434036485</t>
        </is>
      </c>
      <c r="D603" s="2" t="inlineStr">
        <is>
          <t>maryame_niacinamide</t>
        </is>
      </c>
      <c r="E603" s="2" t="inlineStr">
        <is>
          <t>maryame_niacinamide</t>
        </is>
      </c>
      <c r="F603" s="2" t="inlineStr">
        <is>
          <t>kok sama kak,, aku juga</t>
        </is>
      </c>
      <c r="G603" s="2" t="inlineStr"/>
      <c r="H603" s="2" t="inlineStr"/>
      <c r="I603" s="2" t="inlineStr"/>
      <c r="J603" s="2" t="inlineStr"/>
    </row>
    <row r="604">
      <c r="A604" s="2" t="inlineStr">
        <is>
          <t>V4MA02660</t>
        </is>
      </c>
      <c r="B604" s="2" t="inlineStr">
        <is>
          <t>7460770107159462663</t>
        </is>
      </c>
      <c r="C604" s="2" t="inlineStr">
        <is>
          <t>7459337971108515090</t>
        </is>
      </c>
      <c r="D604" s="2" t="inlineStr">
        <is>
          <t>originote_niacinamide</t>
        </is>
      </c>
      <c r="E604" s="2" t="inlineStr">
        <is>
          <t>originote_niacinamide</t>
        </is>
      </c>
      <c r="F604" s="2" t="inlineStr">
        <is>
          <t>ngaruh gaaa??😔😔</t>
        </is>
      </c>
      <c r="G604" s="2" t="inlineStr"/>
      <c r="H604" s="2" t="inlineStr"/>
      <c r="I604" s="2" t="inlineStr"/>
      <c r="J604" s="2" t="inlineStr"/>
    </row>
    <row r="605">
      <c r="A605" s="2" t="inlineStr">
        <is>
          <t>V4MA02663</t>
        </is>
      </c>
      <c r="B605" s="2" t="inlineStr">
        <is>
          <t>7461093688103109393</t>
        </is>
      </c>
      <c r="C605" s="2" t="inlineStr">
        <is>
          <t>7428436533981613318</t>
        </is>
      </c>
      <c r="D605" s="2" t="inlineStr">
        <is>
          <t>maryame_niacinamide</t>
        </is>
      </c>
      <c r="E605" s="2" t="inlineStr">
        <is>
          <t>maryame_niacinamide</t>
        </is>
      </c>
      <c r="F605" s="2" t="inlineStr">
        <is>
          <t>dok riview produk glaw2glow dong🙏😊trimakasih</t>
        </is>
      </c>
      <c r="G605" s="2" t="inlineStr"/>
      <c r="H605" s="2" t="inlineStr"/>
      <c r="I605" s="2" t="inlineStr"/>
      <c r="J605" s="2" t="inlineStr"/>
    </row>
    <row r="606">
      <c r="A606" s="2" t="inlineStr">
        <is>
          <t>V4MA02664</t>
        </is>
      </c>
      <c r="B606" s="2" t="inlineStr">
        <is>
          <t>7461188272174809877</t>
        </is>
      </c>
      <c r="C606" s="2" t="inlineStr">
        <is>
          <t>7424146834534239493</t>
        </is>
      </c>
      <c r="D606" s="2" t="inlineStr">
        <is>
          <t>maryame_niacinamide</t>
        </is>
      </c>
      <c r="E606" s="2" t="inlineStr">
        <is>
          <t>maryame_niacinamide</t>
        </is>
      </c>
      <c r="F606" s="2" t="inlineStr">
        <is>
          <t>wajar kak namanya jg ada bahan aktif itukan ada AHA nya aku jg klo pake aha serum ato apa ya gatel</t>
        </is>
      </c>
      <c r="G606" s="2" t="inlineStr"/>
      <c r="H606" s="2" t="inlineStr"/>
      <c r="I606" s="2" t="inlineStr"/>
      <c r="J606" s="2" t="inlineStr"/>
    </row>
    <row r="607">
      <c r="A607" s="2" t="inlineStr">
        <is>
          <t>V4MA02667</t>
        </is>
      </c>
      <c r="B607" s="2" t="inlineStr">
        <is>
          <t>7461247392601391888</t>
        </is>
      </c>
      <c r="C607" s="2" t="inlineStr">
        <is>
          <t>7428436533981613318</t>
        </is>
      </c>
      <c r="D607" s="2" t="inlineStr">
        <is>
          <t>maryame_niacinamide</t>
        </is>
      </c>
      <c r="E607" s="2" t="inlineStr">
        <is>
          <t>maryame_niacinamide</t>
        </is>
      </c>
      <c r="F607" s="2" t="inlineStr">
        <is>
          <t>starlet yang acne dok</t>
        </is>
      </c>
      <c r="G607" s="2" t="inlineStr"/>
      <c r="H607" s="2" t="inlineStr"/>
      <c r="I607" s="2" t="inlineStr"/>
      <c r="J607" s="2" t="inlineStr"/>
    </row>
    <row r="608">
      <c r="A608" s="2" t="inlineStr">
        <is>
          <t>V4MA02671</t>
        </is>
      </c>
      <c r="B608" s="2" t="inlineStr">
        <is>
          <t>7461660029826646790</t>
        </is>
      </c>
      <c r="C608" s="2" t="inlineStr">
        <is>
          <t>7428436533981613318</t>
        </is>
      </c>
      <c r="D608" s="2" t="inlineStr">
        <is>
          <t>maryame_niacinamide</t>
        </is>
      </c>
      <c r="E608" s="2" t="inlineStr">
        <is>
          <t>maryame_niacinamide</t>
        </is>
      </c>
      <c r="F608" s="2" t="inlineStr">
        <is>
          <t>Amin mudah2han ya kak..
aku pindahan dari DRE beauty udah 1 bulan lebih.. lagi nyari2 yang bnr2 amann trus sring sliwran di tiktok maryame jdi pnasarann jdi aku mau coba smoga cocok biar netep☺️</t>
        </is>
      </c>
      <c r="G608" s="2" t="inlineStr"/>
      <c r="H608" s="2" t="inlineStr"/>
      <c r="I608" s="2" t="inlineStr"/>
      <c r="J608" s="2" t="inlineStr"/>
    </row>
    <row r="609">
      <c r="A609" s="2" t="inlineStr">
        <is>
          <t>V4MA02673</t>
        </is>
      </c>
      <c r="B609" s="2" t="inlineStr">
        <is>
          <t>7461852916392297234</t>
        </is>
      </c>
      <c r="C609" s="2" t="inlineStr">
        <is>
          <t>7418812570569641221</t>
        </is>
      </c>
      <c r="D609" s="2" t="inlineStr">
        <is>
          <t>daviena_retinol</t>
        </is>
      </c>
      <c r="E609" s="2" t="inlineStr">
        <is>
          <t>daviena_retinol</t>
        </is>
      </c>
      <c r="F609" s="2" t="inlineStr">
        <is>
          <t>135 kek nya</t>
        </is>
      </c>
      <c r="G609" s="2" t="inlineStr"/>
      <c r="H609" s="2" t="inlineStr"/>
      <c r="I609" s="2" t="inlineStr"/>
      <c r="J609" s="2" t="inlineStr"/>
    </row>
    <row r="610">
      <c r="A610" s="2" t="inlineStr">
        <is>
          <t>V4MA02694</t>
        </is>
      </c>
      <c r="B610" s="2" t="inlineStr">
        <is>
          <t>7464403640724472594</t>
        </is>
      </c>
      <c r="C610" s="2" t="inlineStr">
        <is>
          <t>7262186413284822277</t>
        </is>
      </c>
      <c r="D610" s="2" t="inlineStr">
        <is>
          <t>maryame_niacinamide</t>
        </is>
      </c>
      <c r="E610" s="2" t="inlineStr">
        <is>
          <t>maryame_niacinamide</t>
        </is>
      </c>
      <c r="F610" s="2" t="inlineStr">
        <is>
          <t>Aku pake bagus 🙏🏻</t>
        </is>
      </c>
      <c r="G610" s="2" t="inlineStr"/>
      <c r="H610" s="2" t="inlineStr"/>
      <c r="I610" s="2" t="inlineStr"/>
      <c r="J610" s="2" t="inlineStr"/>
    </row>
    <row r="611">
      <c r="A611" s="2" t="inlineStr">
        <is>
          <t>V4MA02695</t>
        </is>
      </c>
      <c r="B611" s="2" t="inlineStr">
        <is>
          <t>7464751572657144596</t>
        </is>
      </c>
      <c r="C611" s="2" t="inlineStr">
        <is>
          <t>7459337971108515090</t>
        </is>
      </c>
      <c r="D611" s="2" t="inlineStr">
        <is>
          <t>originote_niacinamide</t>
        </is>
      </c>
      <c r="E611" s="2" t="inlineStr">
        <is>
          <t>originote_niacinamide</t>
        </is>
      </c>
      <c r="F611" s="2" t="inlineStr">
        <is>
          <t>di vt udh reformulasi</t>
        </is>
      </c>
      <c r="G611" s="2" t="inlineStr"/>
      <c r="H611" s="2" t="inlineStr"/>
      <c r="I611" s="2" t="inlineStr"/>
      <c r="J611" s="2" t="inlineStr"/>
    </row>
    <row r="612">
      <c r="A612" s="2" t="inlineStr">
        <is>
          <t>V4MA02706</t>
        </is>
      </c>
      <c r="B612" s="2" t="inlineStr">
        <is>
          <t>7468215026983158533</t>
        </is>
      </c>
      <c r="C612" s="2" t="inlineStr">
        <is>
          <t>7279666593129434374</t>
        </is>
      </c>
      <c r="D612" s="2" t="inlineStr">
        <is>
          <t>maryame_niacinamide</t>
        </is>
      </c>
      <c r="E612" s="2" t="inlineStr">
        <is>
          <t>maryame_niacinamide</t>
        </is>
      </c>
      <c r="F612" s="2" t="inlineStr">
        <is>
          <t>lanjut aja itu lagi pengenalan ke wajah ka komposisi nya nnti juga engga ko</t>
        </is>
      </c>
      <c r="G612" s="2" t="inlineStr"/>
      <c r="H612" s="2" t="inlineStr"/>
      <c r="I612" s="2" t="inlineStr"/>
      <c r="J612" s="2" t="inlineStr"/>
    </row>
    <row r="613">
      <c r="A613" s="2" t="inlineStr">
        <is>
          <t>V4MA02716</t>
        </is>
      </c>
      <c r="B613" s="2" t="inlineStr">
        <is>
          <t>7470448099463906068</t>
        </is>
      </c>
      <c r="C613" s="2" t="inlineStr">
        <is>
          <t>7279666593129434374</t>
        </is>
      </c>
      <c r="D613" s="2" t="inlineStr">
        <is>
          <t>maryame_niacinamide</t>
        </is>
      </c>
      <c r="E613" s="2" t="inlineStr">
        <is>
          <t>maryame_niacinamide</t>
        </is>
      </c>
      <c r="F613" s="2" t="inlineStr">
        <is>
          <t>pake pembersih dan toner yg ada kandungan Salicid acyd. misal corsx yg salicyd acid itu bagus. pelembab pakai yg noroid. isinya ceramide, yg made in Korea itu bagus. sunscreen pakai wardah yg ijo tube nya itu bagus juga</t>
        </is>
      </c>
      <c r="G613" s="2" t="inlineStr"/>
      <c r="H613" s="2" t="inlineStr"/>
      <c r="I613" s="2" t="inlineStr"/>
      <c r="J613" s="2" t="inlineStr"/>
    </row>
    <row r="614">
      <c r="A614" s="2" t="inlineStr">
        <is>
          <t>V4MA02719</t>
        </is>
      </c>
      <c r="B614" s="2" t="inlineStr">
        <is>
          <t>7470889587352781575</t>
        </is>
      </c>
      <c r="C614" s="2" t="inlineStr">
        <is>
          <t>7279666593129434374</t>
        </is>
      </c>
      <c r="D614" s="2" t="inlineStr">
        <is>
          <t>maryame_niacinamide</t>
        </is>
      </c>
      <c r="E614" s="2" t="inlineStr">
        <is>
          <t>maryame_niacinamide</t>
        </is>
      </c>
      <c r="F614" s="2" t="inlineStr">
        <is>
          <t>skrng hsil ny gmn kk d wajah ny ud pke brp lm</t>
        </is>
      </c>
      <c r="G614" s="2" t="inlineStr"/>
      <c r="H614" s="2" t="inlineStr"/>
      <c r="I614" s="2" t="inlineStr"/>
      <c r="J614" s="2" t="inlineStr"/>
    </row>
    <row r="615">
      <c r="A615" s="2" t="inlineStr">
        <is>
          <t>V4MA02724</t>
        </is>
      </c>
      <c r="B615" s="2" t="inlineStr">
        <is>
          <t>7472012248870896390</t>
        </is>
      </c>
      <c r="C615" s="2" t="inlineStr">
        <is>
          <t>7262186413284822277</t>
        </is>
      </c>
      <c r="D615" s="2" t="inlineStr">
        <is>
          <t>maryame_niacinamide</t>
        </is>
      </c>
      <c r="E615" s="2" t="inlineStr">
        <is>
          <t>maryame_niacinamide</t>
        </is>
      </c>
      <c r="F615" s="2" t="inlineStr">
        <is>
          <t>sma iiih🥺🥺</t>
        </is>
      </c>
      <c r="G615" s="2" t="inlineStr"/>
      <c r="H615" s="2" t="inlineStr"/>
      <c r="I615" s="2" t="inlineStr"/>
      <c r="J615" s="2" t="inlineStr"/>
    </row>
    <row r="616">
      <c r="A616" s="2" t="inlineStr">
        <is>
          <t>V4MA02726</t>
        </is>
      </c>
      <c r="B616" s="2" t="inlineStr">
        <is>
          <t>7472263956841874197</t>
        </is>
      </c>
      <c r="C616" s="2" t="inlineStr">
        <is>
          <t>7385065641595653382</t>
        </is>
      </c>
      <c r="D616" s="2" t="inlineStr">
        <is>
          <t>maryame_niacinamide</t>
        </is>
      </c>
      <c r="E616" s="2" t="inlineStr">
        <is>
          <t>maryame_niacinamide</t>
        </is>
      </c>
      <c r="F616" s="2" t="inlineStr">
        <is>
          <t>*wktu awal</t>
        </is>
      </c>
      <c r="G616" s="2" t="inlineStr"/>
      <c r="H616" s="2" t="inlineStr"/>
      <c r="I616" s="2" t="inlineStr"/>
      <c r="J616" s="2" t="inlineStr"/>
    </row>
    <row r="617">
      <c r="A617" s="2" t="inlineStr">
        <is>
          <t>V4MA02729</t>
        </is>
      </c>
      <c r="B617" s="2" t="inlineStr">
        <is>
          <t>7472398793738584840</t>
        </is>
      </c>
      <c r="C617" s="2" t="inlineStr">
        <is>
          <t>7472351771025755410</t>
        </is>
      </c>
      <c r="D617" s="2" t="inlineStr">
        <is>
          <t>maryame_niacinamide</t>
        </is>
      </c>
      <c r="E617" s="2" t="inlineStr">
        <is>
          <t>maryame_niacinamide</t>
        </is>
      </c>
      <c r="F617" s="2" t="inlineStr">
        <is>
          <t>udah pake teh dan alhamdulilah ketagihan🥰🥰🥰</t>
        </is>
      </c>
      <c r="G617" s="2" t="inlineStr"/>
      <c r="H617" s="2" t="inlineStr"/>
      <c r="I617" s="2" t="inlineStr"/>
      <c r="J617" s="2" t="inlineStr"/>
    </row>
    <row r="618">
      <c r="A618" s="2" t="inlineStr">
        <is>
          <t>V4MA02736</t>
        </is>
      </c>
      <c r="B618" s="2" t="inlineStr">
        <is>
          <t>7474373598364156679</t>
        </is>
      </c>
      <c r="C618" s="2" t="inlineStr">
        <is>
          <t>7313744314927041797</t>
        </is>
      </c>
      <c r="D618" s="2" t="inlineStr">
        <is>
          <t>daviena_retinol</t>
        </is>
      </c>
      <c r="E618" s="2" t="inlineStr">
        <is>
          <t>daviena_retinol</t>
        </is>
      </c>
      <c r="F618" s="2" t="inlineStr">
        <is>
          <t>👍</t>
        </is>
      </c>
      <c r="G618" s="2" t="inlineStr"/>
      <c r="H618" s="2" t="inlineStr"/>
      <c r="I618" s="2" t="inlineStr"/>
      <c r="J618" s="2" t="inlineStr"/>
    </row>
    <row r="619">
      <c r="A619" s="2" t="inlineStr">
        <is>
          <t>V4MA02740</t>
        </is>
      </c>
      <c r="B619" s="2" t="inlineStr">
        <is>
          <t>7475379268123116289</t>
        </is>
      </c>
      <c r="C619" s="2" t="inlineStr">
        <is>
          <t>7235406683676167430</t>
        </is>
      </c>
      <c r="D619" s="2" t="inlineStr">
        <is>
          <t>originote_niacinamide</t>
        </is>
      </c>
      <c r="E619" s="2" t="inlineStr">
        <is>
          <t>originote_niacinamide</t>
        </is>
      </c>
      <c r="F619" s="2" t="inlineStr">
        <is>
          <t>ada yang mau beli ga aku punya the originote hyalu-c serum sama acne b5 serum masih segel 22nya. 100% ori aku beli di official storenya. Yang mau boleh dm, aku jual harga murah aja</t>
        </is>
      </c>
      <c r="G619" s="2" t="inlineStr"/>
      <c r="H619" s="2" t="inlineStr"/>
      <c r="I619" s="2" t="inlineStr"/>
      <c r="J619" s="2" t="inlineStr"/>
    </row>
    <row r="620">
      <c r="A620" s="2" t="inlineStr">
        <is>
          <t>V4MA02741</t>
        </is>
      </c>
      <c r="B620" s="2" t="inlineStr">
        <is>
          <t>7475962211224044305</t>
        </is>
      </c>
      <c r="C620" s="2" t="inlineStr">
        <is>
          <t>7312025661835578629</t>
        </is>
      </c>
      <c r="D620" s="2" t="inlineStr">
        <is>
          <t>daviena_retinol</t>
        </is>
      </c>
      <c r="E620" s="2" t="inlineStr">
        <is>
          <t>daviena_retinol</t>
        </is>
      </c>
      <c r="F620" s="2" t="inlineStr">
        <is>
          <t>Skrng udh ga pake lagi ka 😂</t>
        </is>
      </c>
      <c r="G620" s="2" t="inlineStr"/>
      <c r="H620" s="2" t="inlineStr"/>
      <c r="I620" s="2" t="inlineStr"/>
      <c r="J620" s="2" t="inlineStr"/>
    </row>
    <row r="621">
      <c r="A621" s="2" t="inlineStr">
        <is>
          <t>V4MA02746</t>
        </is>
      </c>
      <c r="B621" s="2" t="inlineStr">
        <is>
          <t>7476716920469996306</t>
        </is>
      </c>
      <c r="C621" s="2" t="inlineStr">
        <is>
          <t>7429265515434036485</t>
        </is>
      </c>
      <c r="D621" s="2" t="inlineStr">
        <is>
          <t>maryame_niacinamide</t>
        </is>
      </c>
      <c r="E621" s="2" t="inlineStr">
        <is>
          <t>maryame_niacinamide</t>
        </is>
      </c>
      <c r="F621" s="2" t="inlineStr">
        <is>
          <t>😁 #skincaremurah recommended wajib di #skincareroutine harian</t>
        </is>
      </c>
      <c r="G621" s="2" t="inlineStr"/>
      <c r="H621" s="2" t="inlineStr"/>
      <c r="I621" s="2" t="inlineStr"/>
      <c r="J621" s="2" t="inlineStr"/>
    </row>
    <row r="622">
      <c r="A622" s="2" t="inlineStr">
        <is>
          <t>V4MA02749</t>
        </is>
      </c>
      <c r="B622" s="2" t="inlineStr">
        <is>
          <t>7477542242543403794</t>
        </is>
      </c>
      <c r="C622" s="2" t="inlineStr">
        <is>
          <t>7262186413284822277</t>
        </is>
      </c>
      <c r="D622" s="2" t="inlineStr">
        <is>
          <t>maryame_niacinamide</t>
        </is>
      </c>
      <c r="E622" s="2" t="inlineStr">
        <is>
          <t>maryame_niacinamide</t>
        </is>
      </c>
      <c r="F622" s="2" t="inlineStr">
        <is>
          <t>di kakak gak cocok atau gimana kok gak lanjut lagi</t>
        </is>
      </c>
      <c r="G622" s="2" t="inlineStr"/>
      <c r="H622" s="2" t="inlineStr"/>
      <c r="I622" s="2" t="inlineStr"/>
      <c r="J622" s="2" t="inlineStr"/>
    </row>
    <row r="623">
      <c r="A623" s="2" t="inlineStr">
        <is>
          <t>V4MA02756</t>
        </is>
      </c>
      <c r="B623" s="2" t="inlineStr">
        <is>
          <t>7478887447629153032</t>
        </is>
      </c>
      <c r="C623" s="2" t="inlineStr">
        <is>
          <t>7312632181094894854</t>
        </is>
      </c>
      <c r="D623" s="2" t="inlineStr">
        <is>
          <t>maryame_niacinamide</t>
        </is>
      </c>
      <c r="E623" s="2" t="inlineStr">
        <is>
          <t>maryame_niacinamide</t>
        </is>
      </c>
      <c r="F623" s="2" t="inlineStr">
        <is>
          <t>😁</t>
        </is>
      </c>
      <c r="G623" s="2" t="inlineStr"/>
      <c r="H623" s="2" t="inlineStr"/>
      <c r="I623" s="2" t="inlineStr"/>
      <c r="J623" s="2" t="inlineStr"/>
    </row>
    <row r="624">
      <c r="A624" s="2" t="inlineStr">
        <is>
          <t>V4MA02760</t>
        </is>
      </c>
      <c r="B624" s="2" t="inlineStr">
        <is>
          <t>7479628348084962054</t>
        </is>
      </c>
      <c r="C624" s="2" t="inlineStr">
        <is>
          <t>7421104723333483782</t>
        </is>
      </c>
      <c r="D624" s="2" t="inlineStr">
        <is>
          <t>davina_skincare</t>
        </is>
      </c>
      <c r="E624" s="2" t="inlineStr">
        <is>
          <t>davina_skincare</t>
        </is>
      </c>
      <c r="F624" s="2" t="inlineStr">
        <is>
          <t>😂</t>
        </is>
      </c>
      <c r="G624" s="2" t="inlineStr"/>
      <c r="H624" s="2" t="inlineStr"/>
      <c r="I624" s="2" t="inlineStr"/>
      <c r="J624" s="2" t="inlineStr"/>
    </row>
    <row r="625">
      <c r="A625" s="2" t="inlineStr">
        <is>
          <t>V4MA02764</t>
        </is>
      </c>
      <c r="B625" s="2" t="inlineStr">
        <is>
          <t>7480189785882641170</t>
        </is>
      </c>
      <c r="C625" s="2" t="inlineStr">
        <is>
          <t>7313744314927041797</t>
        </is>
      </c>
      <c r="D625" s="2" t="inlineStr">
        <is>
          <t>daviena_retinol</t>
        </is>
      </c>
      <c r="E625" s="2" t="inlineStr">
        <is>
          <t>daviena_retinol</t>
        </is>
      </c>
      <c r="F625" s="2" t="inlineStr">
        <is>
          <t>Ada yg mau bayarin retinol ku gak, ada 3pcs masih segel (aku war ikut bundling live owner daviena) , yg minat dm aja . Murah aja</t>
        </is>
      </c>
      <c r="G625" s="2" t="inlineStr"/>
      <c r="H625" s="2" t="inlineStr"/>
      <c r="I625" s="2" t="inlineStr"/>
      <c r="J625" s="2" t="inlineStr"/>
    </row>
    <row r="626">
      <c r="A626" s="2" t="inlineStr">
        <is>
          <t>V4MA02767</t>
        </is>
      </c>
      <c r="B626" s="2" t="inlineStr">
        <is>
          <t>7481331689504932615</t>
        </is>
      </c>
      <c r="C626" s="2" t="inlineStr">
        <is>
          <t>7357662447248968966</t>
        </is>
      </c>
      <c r="D626" s="2" t="inlineStr">
        <is>
          <t>daviena_retinol</t>
        </is>
      </c>
      <c r="E626" s="2" t="inlineStr">
        <is>
          <t>daviena_retinol</t>
        </is>
      </c>
      <c r="F626" s="2" t="inlineStr">
        <is>
          <t>Amin ya allah</t>
        </is>
      </c>
      <c r="G626" s="2" t="inlineStr"/>
      <c r="H626" s="2" t="inlineStr"/>
      <c r="I626" s="2" t="inlineStr"/>
      <c r="J626" s="2" t="inlineStr"/>
    </row>
    <row r="627">
      <c r="A627" s="2" t="inlineStr">
        <is>
          <t>V4MA02768</t>
        </is>
      </c>
      <c r="B627" s="2" t="inlineStr">
        <is>
          <t>7481839809531560710</t>
        </is>
      </c>
      <c r="C627" s="2" t="inlineStr">
        <is>
          <t>7279666593129434374</t>
        </is>
      </c>
      <c r="D627" s="2" t="inlineStr">
        <is>
          <t>maryame_niacinamide</t>
        </is>
      </c>
      <c r="E627" s="2" t="inlineStr">
        <is>
          <t>maryame_niacinamide</t>
        </is>
      </c>
      <c r="F627" s="2" t="inlineStr">
        <is>
          <t>beneran kak komennya bikin aku takut padahal udah co😭😭😭</t>
        </is>
      </c>
      <c r="G627" s="2" t="inlineStr"/>
      <c r="H627" s="2" t="inlineStr"/>
      <c r="I627" s="2" t="inlineStr"/>
      <c r="J627" s="2" t="inlineStr"/>
    </row>
    <row r="628">
      <c r="A628" s="2" t="inlineStr">
        <is>
          <t>V4MA02773</t>
        </is>
      </c>
      <c r="B628" s="2" t="inlineStr">
        <is>
          <t>7485929571964453640</t>
        </is>
      </c>
      <c r="C628" s="2" t="inlineStr">
        <is>
          <t>7424146834534239493</t>
        </is>
      </c>
      <c r="D628" s="2" t="inlineStr">
        <is>
          <t>maryame_niacinamide</t>
        </is>
      </c>
      <c r="E628" s="2" t="inlineStr">
        <is>
          <t>maryame_niacinamide</t>
        </is>
      </c>
      <c r="F628" s="2" t="inlineStr">
        <is>
          <t>ini kayanya karena kandungan niacinamide nya yg tinggi kak makanya gitu</t>
        </is>
      </c>
      <c r="G628" s="2" t="inlineStr"/>
      <c r="H628" s="2" t="inlineStr"/>
      <c r="I628" s="2" t="inlineStr"/>
      <c r="J628" s="2" t="inlineStr"/>
    </row>
    <row r="629">
      <c r="A629" s="2" t="inlineStr">
        <is>
          <t>V4MA02775</t>
        </is>
      </c>
      <c r="B629" s="2" t="inlineStr">
        <is>
          <t>7486364178673419025</t>
        </is>
      </c>
      <c r="C629" s="2" t="inlineStr">
        <is>
          <t>7424146834534239493</t>
        </is>
      </c>
      <c r="D629" s="2" t="inlineStr">
        <is>
          <t>maryame_niacinamide</t>
        </is>
      </c>
      <c r="E629" s="2" t="inlineStr">
        <is>
          <t>maryame_niacinamide</t>
        </is>
      </c>
      <c r="F629" s="2" t="inlineStr">
        <is>
          <t>sekarang masih kering kak? aku baru 3 harian jadi kering mukaku, dan gatel juga</t>
        </is>
      </c>
      <c r="G629" s="2" t="inlineStr"/>
      <c r="H629" s="2" t="inlineStr"/>
      <c r="I629" s="2" t="inlineStr"/>
      <c r="J629" s="2" t="inlineStr"/>
    </row>
    <row r="630">
      <c r="A630" s="2" t="inlineStr">
        <is>
          <t>V4MA02789</t>
        </is>
      </c>
      <c r="B630" s="2" t="inlineStr">
        <is>
          <t>7492971554223473415</t>
        </is>
      </c>
      <c r="C630" s="2" t="inlineStr">
        <is>
          <t>7418812570569641221</t>
        </is>
      </c>
      <c r="D630" s="2" t="inlineStr">
        <is>
          <t>daviena_retinol</t>
        </is>
      </c>
      <c r="E630" s="2" t="inlineStr">
        <is>
          <t>daviena_retinol</t>
        </is>
      </c>
      <c r="F630" s="2" t="inlineStr">
        <is>
          <t>Di aku masih , DM aja kak</t>
        </is>
      </c>
      <c r="G630" s="2" t="inlineStr"/>
      <c r="H630" s="2" t="inlineStr"/>
      <c r="I630" s="2" t="inlineStr"/>
      <c r="J630" s="2" t="inlineStr"/>
    </row>
    <row r="631">
      <c r="A631" s="2" t="inlineStr">
        <is>
          <t>V4MA02796</t>
        </is>
      </c>
      <c r="B631" s="2" t="inlineStr">
        <is>
          <t>7496089727645319952</t>
        </is>
      </c>
      <c r="C631" s="2" t="inlineStr">
        <is>
          <t>7357662447248968966</t>
        </is>
      </c>
      <c r="D631" s="2" t="inlineStr">
        <is>
          <t>daviena_retinol</t>
        </is>
      </c>
      <c r="E631" s="2" t="inlineStr">
        <is>
          <t>daviena_retinol</t>
        </is>
      </c>
      <c r="F631" s="2" t="inlineStr">
        <is>
          <t>iyah bagus. tapi dompetku kurang setuju</t>
        </is>
      </c>
      <c r="G631" s="2" t="inlineStr"/>
      <c r="H631" s="2" t="inlineStr"/>
      <c r="I631" s="2" t="inlineStr"/>
      <c r="J631" s="2" t="inlineStr"/>
    </row>
    <row r="632">
      <c r="A632" s="2" t="inlineStr">
        <is>
          <t>V4MA02800</t>
        </is>
      </c>
      <c r="B632" s="2" t="inlineStr">
        <is>
          <t>7496818358886449937</t>
        </is>
      </c>
      <c r="C632" s="2" t="inlineStr">
        <is>
          <t>7472351771025755410</t>
        </is>
      </c>
      <c r="D632" s="2" t="inlineStr">
        <is>
          <t>maryame_niacinamide</t>
        </is>
      </c>
      <c r="E632" s="2" t="inlineStr">
        <is>
          <t>maryame_niacinamide</t>
        </is>
      </c>
      <c r="F632" s="2" t="inlineStr">
        <is>
          <t>pake yg acne / yg glowing?</t>
        </is>
      </c>
      <c r="G632" s="2" t="inlineStr"/>
      <c r="H632" s="2" t="inlineStr"/>
      <c r="I632" s="2" t="inlineStr"/>
      <c r="J632" s="2" t="inlineStr"/>
    </row>
    <row r="633">
      <c r="A633" s="2" t="inlineStr">
        <is>
          <t>V4MA02818</t>
        </is>
      </c>
      <c r="B633" s="2" t="inlineStr">
        <is>
          <t>7506797079291183890</t>
        </is>
      </c>
      <c r="C633" s="2" t="inlineStr">
        <is>
          <t>7312632181094894854</t>
        </is>
      </c>
      <c r="D633" s="2" t="inlineStr">
        <is>
          <t>maryame_niacinamide</t>
        </is>
      </c>
      <c r="E633" s="2" t="inlineStr">
        <is>
          <t>maryame_niacinamide</t>
        </is>
      </c>
      <c r="F633" s="2" t="inlineStr">
        <is>
          <t>😁</t>
        </is>
      </c>
      <c r="G633" s="2" t="inlineStr"/>
      <c r="H633" s="2" t="inlineStr"/>
      <c r="I633" s="2" t="inlineStr"/>
      <c r="J633" s="2" t="inlineStr"/>
    </row>
    <row r="634">
      <c r="A634" s="2" t="inlineStr">
        <is>
          <t>V4MA02820</t>
        </is>
      </c>
      <c r="B634" s="2" t="inlineStr">
        <is>
          <t>7507656384957285141</t>
        </is>
      </c>
      <c r="C634" s="2" t="inlineStr">
        <is>
          <t>7279666593129434374</t>
        </is>
      </c>
      <c r="D634" s="2" t="inlineStr">
        <is>
          <t>maryame_niacinamide</t>
        </is>
      </c>
      <c r="E634" s="2" t="inlineStr">
        <is>
          <t>maryame_niacinamide</t>
        </is>
      </c>
      <c r="F634" s="2" t="inlineStr">
        <is>
          <t>setelah drama jrwat kmrin aku basic dlu 2 bulan, dan skrg malah Nemu krim yg g nguras kantong, kek Nemu harta Karun gt krim malem pake salep pelicin, krim siang pake glowsicha sama sunscreen facetology serum hanasui aja udh gong muka,</t>
        </is>
      </c>
      <c r="G634" s="2" t="inlineStr"/>
      <c r="H634" s="2" t="inlineStr"/>
      <c r="I634" s="2" t="inlineStr"/>
      <c r="J634" s="2" t="inlineStr"/>
    </row>
    <row r="635">
      <c r="A635" s="2" t="inlineStr">
        <is>
          <t>V4MA02830</t>
        </is>
      </c>
      <c r="B635" s="2" t="inlineStr">
        <is>
          <t>7509394574546453256</t>
        </is>
      </c>
      <c r="C635" s="2" t="inlineStr">
        <is>
          <t>7429265515434036485</t>
        </is>
      </c>
      <c r="D635" s="2" t="inlineStr">
        <is>
          <t>maryame_niacinamide</t>
        </is>
      </c>
      <c r="E635" s="2" t="inlineStr">
        <is>
          <t>maryame_niacinamide</t>
        </is>
      </c>
      <c r="F635" s="2" t="inlineStr">
        <is>
          <t>Aku mau jual fw cream siang malem nya maryame dimurahin aja baru 3x pake</t>
        </is>
      </c>
      <c r="G635" s="2" t="inlineStr"/>
      <c r="H635" s="2" t="inlineStr"/>
      <c r="I635" s="2" t="inlineStr"/>
      <c r="J635" s="2" t="inlineStr"/>
    </row>
    <row r="636">
      <c r="A636" s="2" t="inlineStr">
        <is>
          <t>V4MA02833</t>
        </is>
      </c>
      <c r="B636" s="2" t="inlineStr">
        <is>
          <t>7510056071991313160</t>
        </is>
      </c>
      <c r="C636" s="2" t="inlineStr">
        <is>
          <t>7472351771025755410</t>
        </is>
      </c>
      <c r="D636" s="2" t="inlineStr">
        <is>
          <t>maryame_niacinamide</t>
        </is>
      </c>
      <c r="E636" s="2" t="inlineStr">
        <is>
          <t>maryame_niacinamide</t>
        </is>
      </c>
      <c r="F636" s="2" t="inlineStr">
        <is>
          <t>iya mba sama lagi nabungg😭</t>
        </is>
      </c>
      <c r="G636" s="2" t="inlineStr"/>
      <c r="H636" s="2" t="inlineStr"/>
      <c r="I636" s="2" t="inlineStr"/>
      <c r="J636" s="2" t="inlineStr"/>
    </row>
    <row r="637">
      <c r="A637" s="2" t="inlineStr">
        <is>
          <t>V4MA02838</t>
        </is>
      </c>
      <c r="B637" s="2" t="inlineStr">
        <is>
          <t>7511679301060264722</t>
        </is>
      </c>
      <c r="C637" s="2" t="inlineStr">
        <is>
          <t>7145783136914296090</t>
        </is>
      </c>
      <c r="D637" s="2" t="inlineStr">
        <is>
          <t>originote_niacinamide</t>
        </is>
      </c>
      <c r="E637" s="2" t="inlineStr">
        <is>
          <t>originote_niacinamide</t>
        </is>
      </c>
      <c r="F637" s="2" t="inlineStr">
        <is>
          <t>lah sama aku co datengnya ga gitu pegangan nyaa</t>
        </is>
      </c>
      <c r="G637" s="2" t="inlineStr"/>
      <c r="H637" s="2" t="inlineStr"/>
      <c r="I637" s="2" t="inlineStr"/>
      <c r="J637" s="2" t="inlineStr"/>
    </row>
    <row r="638">
      <c r="A638" s="2" t="inlineStr">
        <is>
          <t>V4MA02841</t>
        </is>
      </c>
      <c r="B638" s="2" t="inlineStr">
        <is>
          <t>7513515632098018066</t>
        </is>
      </c>
      <c r="C638" s="2" t="inlineStr">
        <is>
          <t>7262186413284822277</t>
        </is>
      </c>
      <c r="D638" s="2" t="inlineStr">
        <is>
          <t>maryame_niacinamide</t>
        </is>
      </c>
      <c r="E638" s="2" t="inlineStr">
        <is>
          <t>maryame_niacinamide</t>
        </is>
      </c>
      <c r="F638" s="2" t="inlineStr">
        <is>
          <t>masih kak?</t>
        </is>
      </c>
      <c r="G638" s="2" t="inlineStr"/>
      <c r="H638" s="2" t="inlineStr"/>
      <c r="I638" s="2" t="inlineStr"/>
      <c r="J638" s="2" t="inlineStr"/>
    </row>
    <row r="639">
      <c r="A639" s="2" t="inlineStr">
        <is>
          <t>V4MA02846</t>
        </is>
      </c>
      <c r="B639" s="2" t="inlineStr">
        <is>
          <t>7516568527597241089</t>
        </is>
      </c>
      <c r="C639" s="2" t="inlineStr">
        <is>
          <t>7472351771025755410</t>
        </is>
      </c>
      <c r="D639" s="2" t="inlineStr">
        <is>
          <t>maryame_niacinamide</t>
        </is>
      </c>
      <c r="E639" s="2" t="inlineStr">
        <is>
          <t>maryame_niacinamide</t>
        </is>
      </c>
      <c r="F639" s="2" t="inlineStr">
        <is>
          <t>aku sudah pakai ini 3 hari terasa gremet gremet</t>
        </is>
      </c>
      <c r="G639" s="2" t="inlineStr"/>
      <c r="H639" s="2" t="inlineStr"/>
      <c r="I639" s="2" t="inlineStr"/>
      <c r="J639" s="2" t="inlineStr"/>
    </row>
    <row r="640">
      <c r="A640" s="2" t="inlineStr">
        <is>
          <t>V4MA02851</t>
        </is>
      </c>
      <c r="B640" s="2" t="inlineStr">
        <is>
          <t>7520459328870187784</t>
        </is>
      </c>
      <c r="C640" s="2" t="inlineStr">
        <is>
          <t>7472351771025755410</t>
        </is>
      </c>
      <c r="D640" s="2" t="inlineStr">
        <is>
          <t>maryame_niacinamide</t>
        </is>
      </c>
      <c r="E640" s="2" t="inlineStr">
        <is>
          <t>maryame_niacinamide</t>
        </is>
      </c>
      <c r="F640" s="2" t="inlineStr">
        <is>
          <t>boleh buat bumil</t>
        </is>
      </c>
      <c r="G640" s="2" t="inlineStr"/>
      <c r="H640" s="2" t="inlineStr"/>
      <c r="I640" s="2" t="inlineStr"/>
      <c r="J640" s="2" t="inlineStr"/>
    </row>
    <row r="641">
      <c r="A641" s="2" t="inlineStr">
        <is>
          <t>V4MA02859</t>
        </is>
      </c>
      <c r="B641" s="2" t="inlineStr">
        <is>
          <t>7524369884999303943</t>
        </is>
      </c>
      <c r="C641" s="2" t="inlineStr">
        <is>
          <t>7279666593129434374</t>
        </is>
      </c>
      <c r="D641" s="2" t="inlineStr">
        <is>
          <t>maryame_niacinamide</t>
        </is>
      </c>
      <c r="E641" s="2" t="inlineStr">
        <is>
          <t>maryame_niacinamide</t>
        </is>
      </c>
      <c r="F641" s="2" t="inlineStr">
        <is>
          <t>😅 cc @maryame.official</t>
        </is>
      </c>
      <c r="G641" s="2" t="inlineStr"/>
      <c r="H641" s="2" t="inlineStr"/>
      <c r="I641" s="2" t="inlineStr"/>
      <c r="J641" s="2" t="inlineStr"/>
    </row>
    <row r="642">
      <c r="A642" s="2" t="inlineStr">
        <is>
          <t>V4MA02871</t>
        </is>
      </c>
      <c r="B642" s="2" t="inlineStr">
        <is>
          <t>7530659134485070612</t>
        </is>
      </c>
      <c r="C642" s="2" t="inlineStr">
        <is>
          <t>7428436533981613318</t>
        </is>
      </c>
      <c r="D642" s="2" t="inlineStr">
        <is>
          <t>maryame_niacinamide</t>
        </is>
      </c>
      <c r="E642" s="2" t="inlineStr">
        <is>
          <t>maryame_niacinamide</t>
        </is>
      </c>
      <c r="F642" s="2" t="inlineStr">
        <is>
          <t>😁</t>
        </is>
      </c>
      <c r="G642" s="2" t="inlineStr"/>
      <c r="H642" s="2" t="inlineStr"/>
      <c r="I642" s="2" t="inlineStr"/>
      <c r="J642" s="2" t="inlineStr"/>
    </row>
    <row r="643">
      <c r="A643" s="2" t="inlineStr">
        <is>
          <t>V4MA02880</t>
        </is>
      </c>
      <c r="B643" s="2" t="inlineStr">
        <is>
          <t>7534955449621185288</t>
        </is>
      </c>
      <c r="C643" s="2" t="inlineStr">
        <is>
          <t>7507827983269350661</t>
        </is>
      </c>
      <c r="D643" s="2" t="inlineStr">
        <is>
          <t>maryame_niacinamide</t>
        </is>
      </c>
      <c r="E643" s="2" t="inlineStr">
        <is>
          <t>maryame_niacinamide</t>
        </is>
      </c>
      <c r="F643" s="2" t="inlineStr">
        <is>
          <t>Nitip pertanyaan 😁</t>
        </is>
      </c>
      <c r="G643" s="2" t="inlineStr"/>
      <c r="H643" s="2" t="inlineStr"/>
      <c r="I643" s="2" t="inlineStr"/>
      <c r="J643" s="2" t="inlineStr"/>
    </row>
    <row r="644">
      <c r="A644" s="2" t="inlineStr">
        <is>
          <t>V4MA02884</t>
        </is>
      </c>
      <c r="B644" s="2" t="inlineStr">
        <is>
          <t>7536077457671029511</t>
        </is>
      </c>
      <c r="C644" s="2" t="inlineStr">
        <is>
          <t>7472351771025755410</t>
        </is>
      </c>
      <c r="D644" s="2" t="inlineStr">
        <is>
          <t>maryame_niacinamide</t>
        </is>
      </c>
      <c r="E644" s="2" t="inlineStr">
        <is>
          <t>maryame_niacinamide</t>
        </is>
      </c>
      <c r="F644" s="2" t="inlineStr">
        <is>
          <t>aku sdh co mudahan cocok diwajahku kk</t>
        </is>
      </c>
      <c r="G644" s="2" t="inlineStr"/>
      <c r="H644" s="2" t="inlineStr"/>
      <c r="I644" s="2" t="inlineStr"/>
      <c r="J644" s="2" t="inlineStr"/>
    </row>
    <row r="645">
      <c r="A645" s="2" t="inlineStr">
        <is>
          <t>V4MA02886</t>
        </is>
      </c>
      <c r="B645" s="2" t="inlineStr">
        <is>
          <t>7536611008800162561</t>
        </is>
      </c>
      <c r="C645" s="2" t="inlineStr">
        <is>
          <t>7378347819268082950</t>
        </is>
      </c>
      <c r="D645" s="2" t="inlineStr">
        <is>
          <t>daviena_retinol</t>
        </is>
      </c>
      <c r="E645" s="2" t="inlineStr">
        <is>
          <t>daviena_retinol</t>
        </is>
      </c>
      <c r="F645" s="2" t="inlineStr">
        <is>
          <t>aku mau pl retinol daviena 45k aja</t>
        </is>
      </c>
      <c r="G645" s="2" t="inlineStr"/>
      <c r="H645" s="2" t="inlineStr"/>
      <c r="I645" s="2" t="inlineStr"/>
      <c r="J645" s="2" t="inlineStr"/>
    </row>
    <row r="646">
      <c r="A646" s="2" t="inlineStr">
        <is>
          <t>V4MA02896</t>
        </is>
      </c>
      <c r="B646" s="2" t="inlineStr">
        <is>
          <t>7541767133225042696</t>
        </is>
      </c>
      <c r="C646" s="2" t="inlineStr">
        <is>
          <t>7523137946246008069</t>
        </is>
      </c>
      <c r="D646" s="2" t="inlineStr">
        <is>
          <t>maryame_niacinamide</t>
        </is>
      </c>
      <c r="E646" s="2" t="inlineStr">
        <is>
          <t>maryame_niacinamide</t>
        </is>
      </c>
      <c r="F646" s="2" t="inlineStr">
        <is>
          <t>punyaku baru dipake 1 kali tak PL yang mau 50ribu ada bukti pembelian.
soalnya diwajahku dempul🥺</t>
        </is>
      </c>
      <c r="G646" s="2" t="inlineStr"/>
      <c r="H646" s="2" t="inlineStr"/>
      <c r="I646" s="2" t="inlineStr"/>
      <c r="J646" s="2" t="inlineStr"/>
    </row>
    <row r="647">
      <c r="A647" s="2" t="inlineStr">
        <is>
          <t>V4MA02911</t>
        </is>
      </c>
      <c r="B647" s="2" t="inlineStr">
        <is>
          <t>7549775003588281106</t>
        </is>
      </c>
      <c r="C647" s="2" t="inlineStr">
        <is>
          <t>7523137946246008069</t>
        </is>
      </c>
      <c r="D647" s="2" t="inlineStr">
        <is>
          <t>maryame_niacinamide</t>
        </is>
      </c>
      <c r="E647" s="2" t="inlineStr">
        <is>
          <t>maryame_niacinamide</t>
        </is>
      </c>
      <c r="F647" s="2" t="inlineStr">
        <is>
          <t>aq habis 3 pot msh kusem aja</t>
        </is>
      </c>
      <c r="G647" s="2" t="inlineStr"/>
      <c r="H647" s="2" t="inlineStr"/>
      <c r="I647" s="2" t="inlineStr"/>
      <c r="J647" s="2" t="inlineStr"/>
    </row>
    <row r="648">
      <c r="A648" s="2" t="inlineStr">
        <is>
          <t>V4MA02919</t>
        </is>
      </c>
      <c r="B648" s="2" t="inlineStr">
        <is>
          <t>7555393037201261330</t>
        </is>
      </c>
      <c r="C648" s="2" t="inlineStr">
        <is>
          <t>7385065641595653382</t>
        </is>
      </c>
      <c r="D648" s="2" t="inlineStr">
        <is>
          <t>maryame_niacinamide</t>
        </is>
      </c>
      <c r="E648" s="2" t="inlineStr">
        <is>
          <t>maryame_niacinamide</t>
        </is>
      </c>
      <c r="F648" s="2" t="inlineStr">
        <is>
          <t>fleknya d aki ttep aja g ilang</t>
        </is>
      </c>
      <c r="G648" s="2" t="inlineStr"/>
      <c r="H648" s="2" t="inlineStr"/>
      <c r="I648" s="2" t="inlineStr"/>
      <c r="J648" s="2" t="inlineStr"/>
    </row>
    <row r="649">
      <c r="A649" s="2" t="inlineStr">
        <is>
          <t>V4MA02921</t>
        </is>
      </c>
      <c r="B649" s="2" t="inlineStr">
        <is>
          <t>7555432863404278546</t>
        </is>
      </c>
      <c r="C649" s="2" t="inlineStr">
        <is>
          <t>7507827983269350661</t>
        </is>
      </c>
      <c r="D649" s="2" t="inlineStr">
        <is>
          <t>maryame_niacinamide</t>
        </is>
      </c>
      <c r="E649" s="2" t="inlineStr">
        <is>
          <t>maryame_niacinamide</t>
        </is>
      </c>
      <c r="F649" s="2" t="inlineStr">
        <is>
          <t>mau nanya kk 🥺 skincare maryame saya terkena sinar matahari langsung terus tekstur nya berubah agak cari terus gimn cara biar kembali dengan semula 😭😭😭🙏</t>
        </is>
      </c>
      <c r="G649" s="2" t="inlineStr"/>
      <c r="H649" s="2" t="inlineStr"/>
      <c r="I649" s="2" t="inlineStr"/>
      <c r="J649" s="2" t="inlineStr"/>
    </row>
    <row r="650">
      <c r="A650" s="2" t="inlineStr">
        <is>
          <t>V4MA02922</t>
        </is>
      </c>
      <c r="B650" s="2" t="inlineStr">
        <is>
          <t>7555788094173102856</t>
        </is>
      </c>
      <c r="C650" s="2" t="inlineStr">
        <is>
          <t>7507827983269350661</t>
        </is>
      </c>
      <c r="D650" s="2" t="inlineStr">
        <is>
          <t>maryame_niacinamide</t>
        </is>
      </c>
      <c r="E650" s="2" t="inlineStr">
        <is>
          <t>maryame_niacinamide</t>
        </is>
      </c>
      <c r="F650" s="2" t="inlineStr">
        <is>
          <t>Bagus guys aku udh pake,cobain deh🥰 hasilnya #kulitcerah banget cocok masuk #skincareroutine</t>
        </is>
      </c>
      <c r="G650" s="2" t="inlineStr"/>
      <c r="H650" s="2" t="inlineStr"/>
      <c r="I650" s="2" t="inlineStr"/>
      <c r="J650" s="2" t="inlineStr"/>
    </row>
    <row r="651">
      <c r="A651" s="2" t="inlineStr">
        <is>
          <t>V4MA02930</t>
        </is>
      </c>
      <c r="B651" s="2" t="inlineStr">
        <is>
          <t>7559266538211476240</t>
        </is>
      </c>
      <c r="C651" s="2" t="inlineStr">
        <is>
          <t>7306081689422351622</t>
        </is>
      </c>
      <c r="D651" s="2" t="inlineStr">
        <is>
          <t>originote_niacinamide</t>
        </is>
      </c>
      <c r="E651" s="2" t="inlineStr">
        <is>
          <t>originote_niacinamide</t>
        </is>
      </c>
      <c r="F651" s="2" t="inlineStr">
        <is>
          <t>😳</t>
        </is>
      </c>
      <c r="G651" s="2" t="inlineStr"/>
      <c r="H651" s="2" t="inlineStr"/>
      <c r="I651" s="2" t="inlineStr"/>
      <c r="J651" s="2" t="inlineStr"/>
    </row>
    <row r="652">
      <c r="A652" s="2" t="inlineStr">
        <is>
          <t>V4MA02932</t>
        </is>
      </c>
      <c r="B652" s="2" t="inlineStr">
        <is>
          <t>7560388817393812242</t>
        </is>
      </c>
      <c r="C652" s="2" t="inlineStr">
        <is>
          <t>7145783136914296090</t>
        </is>
      </c>
      <c r="D652" s="2" t="inlineStr">
        <is>
          <t>originote_niacinamide</t>
        </is>
      </c>
      <c r="E652" s="2" t="inlineStr">
        <is>
          <t>originote_niacinamide</t>
        </is>
      </c>
      <c r="F652" s="2" t="inlineStr">
        <is>
          <t>aku pke ini keliatan cerahan</t>
        </is>
      </c>
      <c r="G652" s="2" t="inlineStr"/>
      <c r="H652" s="2" t="inlineStr"/>
      <c r="I652" s="2" t="inlineStr"/>
      <c r="J652" s="2" t="inlineStr"/>
    </row>
    <row r="653">
      <c r="A653" s="2" t="inlineStr">
        <is>
          <t>V4MA02953</t>
        </is>
      </c>
      <c r="B653" s="2" t="inlineStr">
        <is>
          <t>7574589438669259537</t>
        </is>
      </c>
      <c r="C653" s="2" t="inlineStr">
        <is>
          <t>7472351771025755410</t>
        </is>
      </c>
      <c r="D653" s="2" t="inlineStr">
        <is>
          <t>maryame_niacinamide</t>
        </is>
      </c>
      <c r="E653" s="2" t="inlineStr">
        <is>
          <t>maryame_niacinamide</t>
        </is>
      </c>
      <c r="F653" s="2" t="inlineStr">
        <is>
          <t>aku juga gara gra hnh timbul flek 🥺🥺</t>
        </is>
      </c>
      <c r="G653" s="2" t="inlineStr"/>
      <c r="H653" s="2" t="inlineStr"/>
      <c r="I653" s="2" t="inlineStr"/>
      <c r="J653" s="2" t="inlineStr"/>
    </row>
    <row r="654">
      <c r="A654" s="2" t="inlineStr">
        <is>
          <t>V4MA02956</t>
        </is>
      </c>
      <c r="B654" s="2" t="inlineStr">
        <is>
          <t>7578454479915336455</t>
        </is>
      </c>
      <c r="C654" s="2" t="inlineStr">
        <is>
          <t>7262186413284822277</t>
        </is>
      </c>
      <c r="D654" s="2" t="inlineStr">
        <is>
          <t>maryame_niacinamide</t>
        </is>
      </c>
      <c r="E654" s="2" t="inlineStr">
        <is>
          <t>maryame_niacinamide</t>
        </is>
      </c>
      <c r="F654" s="2" t="inlineStr">
        <is>
          <t>kenapa?</t>
        </is>
      </c>
      <c r="G654" s="2" t="inlineStr"/>
      <c r="H654" s="2" t="inlineStr"/>
      <c r="I654" s="2" t="inlineStr"/>
      <c r="J654" s="2" t="inlineStr"/>
    </row>
    <row r="655">
      <c r="A655" s="2" t="inlineStr">
        <is>
          <t>V4MA02961</t>
        </is>
      </c>
      <c r="B655" s="2" t="inlineStr">
        <is>
          <t>7580957819478835988</t>
        </is>
      </c>
      <c r="C655" s="2" t="inlineStr">
        <is>
          <t>7145783136914296090</t>
        </is>
      </c>
      <c r="D655" s="2" t="inlineStr">
        <is>
          <t>originote_niacinamide</t>
        </is>
      </c>
      <c r="E655" s="2" t="inlineStr">
        <is>
          <t>originote_niacinamide</t>
        </is>
      </c>
      <c r="F655" s="2" t="inlineStr">
        <is>
          <t>Ada yang mau gantiin serum b3 gluta &amp; toner celarunic originote ku ga?</t>
        </is>
      </c>
      <c r="G655" s="2" t="inlineStr"/>
      <c r="H655" s="2" t="inlineStr"/>
      <c r="I655" s="2" t="inlineStr"/>
      <c r="J655" s="2" t="inlineStr"/>
    </row>
    <row r="656">
      <c r="A656" s="2" t="inlineStr">
        <is>
          <t>V4MA02968</t>
        </is>
      </c>
      <c r="B656" s="2" t="inlineStr">
        <is>
          <t>7584405657874416402</t>
        </is>
      </c>
      <c r="C656" s="2" t="inlineStr">
        <is>
          <t>7429265515434036485</t>
        </is>
      </c>
      <c r="D656" s="2" t="inlineStr">
        <is>
          <t>maryame_niacinamide</t>
        </is>
      </c>
      <c r="E656" s="2" t="inlineStr">
        <is>
          <t>maryame_niacinamide</t>
        </is>
      </c>
      <c r="F656" s="2" t="inlineStr">
        <is>
          <t>Awalnya beruntusan sebentar lalu bersih🤲😊</t>
        </is>
      </c>
      <c r="G656" s="2" t="inlineStr"/>
      <c r="H656" s="2" t="inlineStr"/>
      <c r="I656" s="2" t="inlineStr"/>
      <c r="J656" s="2" t="inlineStr"/>
    </row>
    <row r="657">
      <c r="A657" s="2" t="inlineStr">
        <is>
          <t>V4MA02973</t>
        </is>
      </c>
      <c r="B657" s="2" t="inlineStr">
        <is>
          <t>7586848266927932178</t>
        </is>
      </c>
      <c r="C657" s="2" t="inlineStr">
        <is>
          <t>7586827398084136200</t>
        </is>
      </c>
      <c r="D657" s="2" t="inlineStr">
        <is>
          <t>azarine_retinol</t>
        </is>
      </c>
      <c r="E657" s="2" t="inlineStr">
        <is>
          <t>azarine_retinol</t>
        </is>
      </c>
      <c r="F657" s="2" t="inlineStr">
        <is>
          <t>moisturizer facetology 5% pantenol
sblm nya pake moisturizer ini aman aja ci malahan bagus di kulit aku bikin lembut ke kulit...</t>
        </is>
      </c>
      <c r="G657" s="2" t="inlineStr"/>
      <c r="H657" s="2" t="inlineStr"/>
      <c r="I657" s="2" t="inlineStr"/>
      <c r="J657" s="2" t="inlineStr"/>
    </row>
    <row r="658">
      <c r="A658" s="2" t="inlineStr">
        <is>
          <t>V4MA02974</t>
        </is>
      </c>
      <c r="B658" s="2" t="inlineStr">
        <is>
          <t>7586868787585434389</t>
        </is>
      </c>
      <c r="C658" s="2" t="inlineStr">
        <is>
          <t>7586827398084136200</t>
        </is>
      </c>
      <c r="D658" s="2" t="inlineStr">
        <is>
          <t>azarine_retinol</t>
        </is>
      </c>
      <c r="E658" s="2" t="inlineStr">
        <is>
          <t>azarine_retinol</t>
        </is>
      </c>
      <c r="F658" s="2" t="inlineStr">
        <is>
          <t>moisturizer nya pakai minimalist b5, gausa eksfo
ada dietalase aku yaaa
penjelasan lengkapnya kmu bisa tonton vt atau pantengin live aku nnti siang</t>
        </is>
      </c>
      <c r="G658" s="2" t="inlineStr"/>
      <c r="H658" s="2" t="inlineStr"/>
      <c r="I658" s="2" t="inlineStr"/>
      <c r="J658" s="2" t="inlineStr"/>
    </row>
    <row r="659">
      <c r="A659" s="2" t="inlineStr">
        <is>
          <t>V4MA02978</t>
        </is>
      </c>
      <c r="B659" s="2" t="inlineStr">
        <is>
          <t>7586883985020879636</t>
        </is>
      </c>
      <c r="C659" s="2" t="inlineStr">
        <is>
          <t>7586827398084136200</t>
        </is>
      </c>
      <c r="D659" s="2" t="inlineStr">
        <is>
          <t>azarine_retinol</t>
        </is>
      </c>
      <c r="E659" s="2" t="inlineStr">
        <is>
          <t>azarine_retinol</t>
        </is>
      </c>
      <c r="F659" s="2" t="inlineStr"/>
      <c r="G659" s="2" t="inlineStr"/>
      <c r="H659" s="2" t="inlineStr"/>
      <c r="I659" s="2" t="inlineStr"/>
      <c r="J659" s="2" t="inlineStr"/>
    </row>
    <row r="660">
      <c r="A660" s="2" t="inlineStr">
        <is>
          <t>V4MA02983</t>
        </is>
      </c>
      <c r="B660" s="2" t="inlineStr">
        <is>
          <t>7586929600744211208</t>
        </is>
      </c>
      <c r="C660" s="2" t="inlineStr">
        <is>
          <t>7586827398084136200</t>
        </is>
      </c>
      <c r="D660" s="2" t="inlineStr">
        <is>
          <t>azarine_retinol</t>
        </is>
      </c>
      <c r="E660" s="2" t="inlineStr">
        <is>
          <t>azarine_retinol</t>
        </is>
      </c>
      <c r="F660" s="2" t="inlineStr">
        <is>
          <t>Baik Ci... terimakasih🥰</t>
        </is>
      </c>
      <c r="G660" s="2" t="inlineStr"/>
      <c r="H660" s="2" t="inlineStr"/>
      <c r="I660" s="2" t="inlineStr"/>
      <c r="J660" s="2" t="inlineStr"/>
    </row>
    <row r="661">
      <c r="A661" s="2" t="inlineStr">
        <is>
          <t>V4MA02984</t>
        </is>
      </c>
      <c r="B661" s="2" t="inlineStr">
        <is>
          <t>7586936110237827841</t>
        </is>
      </c>
      <c r="C661" s="2" t="inlineStr">
        <is>
          <t>7586827398084136200</t>
        </is>
      </c>
      <c r="D661" s="2" t="inlineStr">
        <is>
          <t>azarine_retinol</t>
        </is>
      </c>
      <c r="E661" s="2" t="inlineStr">
        <is>
          <t>azarine_retinol</t>
        </is>
      </c>
      <c r="F661" s="2" t="inlineStr">
        <is>
          <t>ci kulitku sekarang mudah merah kering cii, ada bintik putih sama mendem beberapa, udah dikurangin pemakaian skincare nya pake vitacidnya udah libur 2 minggu, tapi masi pake exfoliasi avoskin yang kiwi 2 kali 1 minggu, fw hadalabo, cleansing oli hadalabo, toner dojako (mau ganti ke hadalabo yang premium), moist malam pake noroid shoting cream pagi kadang pake kadang pake hadalabo, ss dear me beauty yang merah, aku juga pagi kadang make skin1004 yang putih buat ngelembapin gitu (soalnya berasa lembab banget pake itu ci) serum ku ourdayle tapi udah stop sekitar 1 bulanan, gimana ciii aku bingung mau gimana??? (kadang muka aku ketarik di dalam tapi luarnya berminyak ciiii</t>
        </is>
      </c>
      <c r="G661" s="2" t="inlineStr"/>
      <c r="H661" s="2" t="inlineStr"/>
      <c r="I661" s="2" t="inlineStr"/>
      <c r="J661" s="2" t="inlineStr"/>
    </row>
    <row r="662">
      <c r="A662" s="2" t="inlineStr">
        <is>
          <t>V4MA02988</t>
        </is>
      </c>
      <c r="B662" s="2" t="inlineStr">
        <is>
          <t>7586958810793083666</t>
        </is>
      </c>
      <c r="C662" s="2" t="inlineStr">
        <is>
          <t>7586827398084136200</t>
        </is>
      </c>
      <c r="D662" s="2" t="inlineStr">
        <is>
          <t>azarine_retinol</t>
        </is>
      </c>
      <c r="E662" s="2" t="inlineStr">
        <is>
          <t>azarine_retinol</t>
        </is>
      </c>
      <c r="F662" s="2" t="inlineStr">
        <is>
          <t>Sunscreen nya aman ci?</t>
        </is>
      </c>
      <c r="G662" s="2" t="inlineStr"/>
      <c r="H662" s="2" t="inlineStr"/>
      <c r="I662" s="2" t="inlineStr"/>
      <c r="J662" s="2" t="inlineStr"/>
    </row>
    <row r="663">
      <c r="A663" s="2" t="inlineStr">
        <is>
          <t>V4MA02996</t>
        </is>
      </c>
      <c r="B663" s="2" t="inlineStr">
        <is>
          <t>7586990106067403540</t>
        </is>
      </c>
      <c r="C663" s="2" t="inlineStr">
        <is>
          <t>7586827398084136200</t>
        </is>
      </c>
      <c r="D663" s="2" t="inlineStr">
        <is>
          <t>azarine_retinol</t>
        </is>
      </c>
      <c r="E663" s="2" t="inlineStr">
        <is>
          <t>azarine_retinol</t>
        </is>
      </c>
      <c r="F663" s="2" t="inlineStr">
        <is>
          <t>Masih tetap lanjut pakai ini aman ya ci ?</t>
        </is>
      </c>
      <c r="G663" s="2" t="inlineStr"/>
      <c r="H663" s="2" t="inlineStr"/>
      <c r="I663" s="2" t="inlineStr"/>
      <c r="J663" s="2" t="inlineStr"/>
    </row>
    <row r="664">
      <c r="A664" s="2" t="inlineStr">
        <is>
          <t>V4MA03017</t>
        </is>
      </c>
      <c r="B664" s="2" t="inlineStr">
        <is>
          <t>7587637744622584597</t>
        </is>
      </c>
      <c r="C664" s="2" t="inlineStr">
        <is>
          <t>7586827398084136200</t>
        </is>
      </c>
      <c r="D664" s="2" t="inlineStr">
        <is>
          <t>azarine_retinol</t>
        </is>
      </c>
      <c r="E664" s="2" t="inlineStr">
        <is>
          <t>azarine_retinol</t>
        </is>
      </c>
      <c r="F664" s="2" t="inlineStr">
        <is>
          <t>lanjut gapapaa ini, bagus malah</t>
        </is>
      </c>
      <c r="G664" s="2" t="inlineStr"/>
      <c r="H664" s="2" t="inlineStr"/>
      <c r="I664" s="2" t="inlineStr"/>
      <c r="J664" s="2" t="inlineStr"/>
    </row>
    <row r="665">
      <c r="A665" s="2" t="inlineStr">
        <is>
          <t>V4MA03020</t>
        </is>
      </c>
      <c r="B665" s="2" t="inlineStr">
        <is>
          <t>7589091590434620181</t>
        </is>
      </c>
      <c r="C665" s="2" t="inlineStr">
        <is>
          <t>7586827398084136200</t>
        </is>
      </c>
      <c r="D665" s="2" t="inlineStr">
        <is>
          <t>azarine_retinol</t>
        </is>
      </c>
      <c r="E665" s="2" t="inlineStr">
        <is>
          <t>azarine_retinol</t>
        </is>
      </c>
      <c r="F665" s="2" t="inlineStr">
        <is>
          <t>berhenti eksfo
pakai ampoule pink dan minimalist b5 kalo berminyak, kering pakai ampoule pink dan illiyoon
pagi malam setiap hari
puasa ss kalo dirumah aja
produk nya ada di etalase aku yaa, untuk penjelasan lengkapnya kmu bisa tonton vt atau pantengin live aku jam 9.30 pagi ini</t>
        </is>
      </c>
      <c r="G665" s="2" t="inlineStr"/>
      <c r="H665" s="2" t="inlineStr"/>
      <c r="I665" s="2" t="inlineStr"/>
      <c r="J665" s="2" t="inlineStr"/>
    </row>
    <row r="666">
      <c r="A666" s="2" t="inlineStr">
        <is>
          <t>V4MA03021</t>
        </is>
      </c>
      <c r="B666" s="2" t="inlineStr">
        <is>
          <t>7589230361332171527</t>
        </is>
      </c>
      <c r="C666" s="2" t="inlineStr">
        <is>
          <t>7507827983269350661</t>
        </is>
      </c>
      <c r="D666" s="2" t="inlineStr">
        <is>
          <t>maryame_niacinamide</t>
        </is>
      </c>
      <c r="E666" s="2" t="inlineStr">
        <is>
          <t>maryame_niacinamide</t>
        </is>
      </c>
      <c r="F666" s="2" t="inlineStr">
        <is>
          <t>😁 cc @maryame.official</t>
        </is>
      </c>
      <c r="G666" s="2" t="inlineStr"/>
      <c r="H666" s="2" t="inlineStr"/>
      <c r="I666" s="2" t="inlineStr"/>
      <c r="J666" s="2" t="inlineStr"/>
    </row>
    <row r="667">
      <c r="A667" s="2" t="inlineStr">
        <is>
          <t>V4MA03034</t>
        </is>
      </c>
      <c r="B667" s="2" t="inlineStr">
        <is>
          <t>7596240374349497106</t>
        </is>
      </c>
      <c r="C667" s="2" t="inlineStr">
        <is>
          <t>7596239649517899016</t>
        </is>
      </c>
      <c r="D667" s="2" t="inlineStr">
        <is>
          <t>davina_skincare</t>
        </is>
      </c>
      <c r="E667" s="2" t="inlineStr">
        <is>
          <t>davina_skincare</t>
        </is>
      </c>
      <c r="F667" s="2" t="inlineStr">
        <is>
          <t>[Sticker]</t>
        </is>
      </c>
      <c r="G667" s="2" t="inlineStr"/>
      <c r="H667" s="2" t="inlineStr"/>
      <c r="I667" s="2" t="inlineStr"/>
      <c r="J667" s="2" t="inlineStr"/>
    </row>
    <row r="668">
      <c r="A668" s="2" t="inlineStr">
        <is>
          <t>V4MA03035</t>
        </is>
      </c>
      <c r="B668" s="2" t="inlineStr">
        <is>
          <t>7596241315336536833</t>
        </is>
      </c>
      <c r="C668" s="2" t="inlineStr">
        <is>
          <t>7596239649517899016</t>
        </is>
      </c>
      <c r="D668" s="2" t="inlineStr">
        <is>
          <t>davina_skincare</t>
        </is>
      </c>
      <c r="E668" s="2" t="inlineStr">
        <is>
          <t>davina_skincare</t>
        </is>
      </c>
      <c r="F668" s="2" t="inlineStr">
        <is>
          <t>semangat ka aku percaya</t>
        </is>
      </c>
      <c r="G668" s="2" t="inlineStr"/>
      <c r="H668" s="2" t="inlineStr"/>
      <c r="I668" s="2" t="inlineStr"/>
      <c r="J668" s="2" t="inlineStr"/>
    </row>
    <row r="669">
      <c r="A669" s="2" t="inlineStr">
        <is>
          <t>V4MA03048</t>
        </is>
      </c>
      <c r="B669" s="2" t="inlineStr">
        <is>
          <t>7596247160611275537</t>
        </is>
      </c>
      <c r="C669" s="2" t="inlineStr">
        <is>
          <t>7596239649517899016</t>
        </is>
      </c>
      <c r="D669" s="2" t="inlineStr">
        <is>
          <t>davina_skincare</t>
        </is>
      </c>
      <c r="E669" s="2" t="inlineStr">
        <is>
          <t>davina_skincare</t>
        </is>
      </c>
      <c r="F669" s="2" t="inlineStr">
        <is>
          <t>semangat yuk</t>
        </is>
      </c>
      <c r="G669" s="2" t="inlineStr"/>
      <c r="H669" s="2" t="inlineStr"/>
      <c r="I669" s="2" t="inlineStr"/>
      <c r="J669" s="2" t="inlineStr"/>
    </row>
    <row r="670">
      <c r="A670" s="2" t="inlineStr">
        <is>
          <t>V4MA03050</t>
        </is>
      </c>
      <c r="B670" s="2" t="inlineStr">
        <is>
          <t>7596248416406242068</t>
        </is>
      </c>
      <c r="C670" s="2" t="inlineStr">
        <is>
          <t>7596239649517899016</t>
        </is>
      </c>
      <c r="D670" s="2" t="inlineStr">
        <is>
          <t>davina_skincare</t>
        </is>
      </c>
      <c r="E670" s="2" t="inlineStr">
        <is>
          <t>davina_skincare</t>
        </is>
      </c>
      <c r="F670" s="2" t="inlineStr">
        <is>
          <t>Buu owner nangis nihh akuu padahal sebagus ituu Koo bisa siiii 🥺🥺</t>
        </is>
      </c>
      <c r="G670" s="2" t="inlineStr"/>
      <c r="H670" s="2" t="inlineStr"/>
      <c r="I670" s="2" t="inlineStr"/>
      <c r="J670" s="2" t="inlineStr"/>
    </row>
    <row r="671">
      <c r="A671" s="2" t="inlineStr">
        <is>
          <t>V4MA03059</t>
        </is>
      </c>
      <c r="B671" s="2" t="inlineStr">
        <is>
          <t>7596253192603927304</t>
        </is>
      </c>
      <c r="C671" s="2" t="inlineStr">
        <is>
          <t>7596239649517899016</t>
        </is>
      </c>
      <c r="D671" s="2" t="inlineStr">
        <is>
          <t>davina_skincare</t>
        </is>
      </c>
      <c r="E671" s="2" t="inlineStr">
        <is>
          <t>davina_skincare</t>
        </is>
      </c>
      <c r="F671" s="2" t="inlineStr">
        <is>
          <t>apapun fitnahannya incatanku tetap gold seris daviena dan retinolnya nampoll poll 😍😍</t>
        </is>
      </c>
      <c r="G671" s="2" t="inlineStr"/>
      <c r="H671" s="2" t="inlineStr"/>
      <c r="I671" s="2" t="inlineStr"/>
      <c r="J671" s="2" t="inlineStr"/>
    </row>
    <row r="672">
      <c r="A672" s="2" t="inlineStr">
        <is>
          <t>V4MA03060</t>
        </is>
      </c>
      <c r="B672" s="2" t="inlineStr">
        <is>
          <t>7596254344161903378</t>
        </is>
      </c>
      <c r="C672" s="2" t="inlineStr">
        <is>
          <t>7596239649517899016</t>
        </is>
      </c>
      <c r="D672" s="2" t="inlineStr">
        <is>
          <t>davina_skincare</t>
        </is>
      </c>
      <c r="E672" s="2" t="inlineStr">
        <is>
          <t>davina_skincare</t>
        </is>
      </c>
      <c r="F672" s="2" t="inlineStr">
        <is>
          <t>Ituu yg dulu kaa, yg skrng udda enggak, uda aman semuaaa,</t>
        </is>
      </c>
      <c r="G672" s="2" t="inlineStr"/>
      <c r="H672" s="2" t="inlineStr"/>
      <c r="I672" s="2" t="inlineStr"/>
      <c r="J672" s="2" t="inlineStr"/>
    </row>
    <row r="673">
      <c r="A673" s="2" t="inlineStr">
        <is>
          <t>V4MA03061</t>
        </is>
      </c>
      <c r="B673" s="2" t="inlineStr">
        <is>
          <t>7596254750905205505</t>
        </is>
      </c>
      <c r="C673" s="2" t="inlineStr">
        <is>
          <t>7596239649517899016</t>
        </is>
      </c>
      <c r="D673" s="2" t="inlineStr">
        <is>
          <t>davina_skincare</t>
        </is>
      </c>
      <c r="E673" s="2" t="inlineStr">
        <is>
          <t>davina_skincare</t>
        </is>
      </c>
      <c r="F673" s="2" t="inlineStr">
        <is>
          <t>SEMANGAT bu owner🥺🥰, emg daviena lagi naik² nya pasti ada aja yang mau menjatuhkan
Sukses selalu bu owner🥰</t>
        </is>
      </c>
      <c r="G673" s="2" t="inlineStr"/>
      <c r="H673" s="2" t="inlineStr"/>
      <c r="I673" s="2" t="inlineStr"/>
      <c r="J673" s="2" t="inlineStr"/>
    </row>
    <row r="674">
      <c r="A674" s="2" t="inlineStr">
        <is>
          <t>V4MA03065</t>
        </is>
      </c>
      <c r="B674" s="2" t="inlineStr">
        <is>
          <t>7596264611885040405</t>
        </is>
      </c>
      <c r="C674" s="2" t="inlineStr">
        <is>
          <t>7596239649517899016</t>
        </is>
      </c>
      <c r="D674" s="2" t="inlineStr">
        <is>
          <t>davina_skincare</t>
        </is>
      </c>
      <c r="E674" s="2" t="inlineStr">
        <is>
          <t>davina_skincare</t>
        </is>
      </c>
      <c r="F674" s="2" t="inlineStr">
        <is>
          <t>1 hari lali liat britabya di tibun sumsel</t>
        </is>
      </c>
      <c r="G674" s="2" t="inlineStr"/>
      <c r="H674" s="2" t="inlineStr"/>
      <c r="I674" s="2" t="inlineStr"/>
      <c r="J674" s="2" t="inlineStr"/>
    </row>
    <row r="675">
      <c r="A675" s="2" t="inlineStr">
        <is>
          <t>V4MA03067</t>
        </is>
      </c>
      <c r="B675" s="2" t="inlineStr">
        <is>
          <t>7596274720036422408</t>
        </is>
      </c>
      <c r="C675" s="2" t="inlineStr">
        <is>
          <t>7596239649517899016</t>
        </is>
      </c>
      <c r="D675" s="2" t="inlineStr">
        <is>
          <t>davina_skincare</t>
        </is>
      </c>
      <c r="E675" s="2" t="inlineStr">
        <is>
          <t>davina_skincare</t>
        </is>
      </c>
      <c r="F675" s="2" t="inlineStr">
        <is>
          <t>semangat ibuk.. 🥰</t>
        </is>
      </c>
      <c r="G675" s="2" t="inlineStr"/>
      <c r="H675" s="2" t="inlineStr"/>
      <c r="I675" s="2" t="inlineStr"/>
      <c r="J675" s="2" t="inlineStr"/>
    </row>
    <row r="676">
      <c r="A676" s="2" t="inlineStr">
        <is>
          <t>V4MA03072</t>
        </is>
      </c>
      <c r="B676" s="2" t="inlineStr">
        <is>
          <t>7596291007961793300</t>
        </is>
      </c>
      <c r="C676" s="2" t="inlineStr">
        <is>
          <t>7596239649517899016</t>
        </is>
      </c>
      <c r="D676" s="2" t="inlineStr">
        <is>
          <t>davina_skincare</t>
        </is>
      </c>
      <c r="E676" s="2" t="inlineStr">
        <is>
          <t>davina_skincare</t>
        </is>
      </c>
      <c r="F676" s="2" t="inlineStr">
        <is>
          <t>BPOMnya harus dipertanyakan, kenapa baru rilis sekarang 6 Januari 2026, padahal produk itu ditemukan sejak akhir 2024 dan disegel 11 Februari 2025, tindak lanjut sudah dilakukan semua, prnarikan produk, batalkan izin edar Pabrik sampai musnahkan, barang sudah tidak ada sejak tahun lalu, kenapa baru dirilis sekarang sehingga masyarakat pemahamannya kejadian sekarang. Terus juga kenapa BPOM mengklaim itu hasil temuan pengawasan catur wulan ke 4 yaitu Oktober, November, Desember 2025, padahal itu temuan sejak akhir 2024 dan selesai Februari 2025. Jangan sampai BPOM keluarkan rilis pers diatur oleh kompetitot Pengusaha skincare.</t>
        </is>
      </c>
      <c r="G676" s="2" t="inlineStr"/>
      <c r="H676" s="2" t="inlineStr"/>
      <c r="I676" s="2" t="inlineStr"/>
      <c r="J676" s="2" t="inlineStr"/>
    </row>
    <row r="677">
      <c r="A677" s="2" t="inlineStr">
        <is>
          <t>V4MA03075</t>
        </is>
      </c>
      <c r="B677" s="2" t="inlineStr">
        <is>
          <t>7596296494510375700</t>
        </is>
      </c>
      <c r="C677" s="2" t="inlineStr">
        <is>
          <t>7596239649517899016</t>
        </is>
      </c>
      <c r="D677" s="2" t="inlineStr">
        <is>
          <t>davina_skincare</t>
        </is>
      </c>
      <c r="E677" s="2" t="inlineStr">
        <is>
          <t>davina_skincare</t>
        </is>
      </c>
      <c r="F677" s="2" t="inlineStr">
        <is>
          <t>night cream ultimate Sm insentive night cream with aha beda produk apa sma?
soalnya d aku ccok yg ultimate</t>
        </is>
      </c>
      <c r="G677" s="2" t="inlineStr"/>
      <c r="H677" s="2" t="inlineStr"/>
      <c r="I677" s="2" t="inlineStr"/>
      <c r="J677" s="2" t="inlineStr"/>
    </row>
    <row r="678">
      <c r="A678" s="2" t="inlineStr">
        <is>
          <t>V4MA03076</t>
        </is>
      </c>
      <c r="B678" s="2" t="inlineStr">
        <is>
          <t>7596300514729952008</t>
        </is>
      </c>
      <c r="C678" s="2" t="inlineStr">
        <is>
          <t>7596239649517899016</t>
        </is>
      </c>
      <c r="D678" s="2" t="inlineStr">
        <is>
          <t>davina_skincare</t>
        </is>
      </c>
      <c r="E678" s="2" t="inlineStr">
        <is>
          <t>davina_skincare</t>
        </is>
      </c>
      <c r="F678" s="2" t="inlineStr">
        <is>
          <t>hadeh, tiap tahun #davinaskincare juara cocok masuk #skincareroutine</t>
        </is>
      </c>
      <c r="G678" s="2" t="inlineStr"/>
      <c r="H678" s="2" t="inlineStr"/>
      <c r="I678" s="2" t="inlineStr"/>
      <c r="J678" s="2" t="inlineStr"/>
    </row>
    <row r="679">
      <c r="A679" s="2" t="inlineStr">
        <is>
          <t>V4MA03079</t>
        </is>
      </c>
      <c r="B679" s="2" t="inlineStr">
        <is>
          <t>7596314393601458962</t>
        </is>
      </c>
      <c r="C679" s="2" t="inlineStr">
        <is>
          <t>7596239649517899016</t>
        </is>
      </c>
      <c r="D679" s="2" t="inlineStr">
        <is>
          <t>davina_skincare</t>
        </is>
      </c>
      <c r="E679" s="2" t="inlineStr">
        <is>
          <t>davina_skincare</t>
        </is>
      </c>
      <c r="F679" s="2" t="inlineStr">
        <is>
          <t>Kmu beli dmn, kan udh gadda di edarannya</t>
        </is>
      </c>
      <c r="G679" s="2" t="inlineStr"/>
      <c r="H679" s="2" t="inlineStr"/>
      <c r="I679" s="2" t="inlineStr"/>
      <c r="J679" s="2" t="inlineStr"/>
    </row>
    <row r="680">
      <c r="A680" s="2" t="inlineStr">
        <is>
          <t>V4MA03081</t>
        </is>
      </c>
      <c r="B680" s="2" t="inlineStr">
        <is>
          <t>7596382290785043208</t>
        </is>
      </c>
      <c r="C680" s="2" t="inlineStr">
        <is>
          <t>7596239649517899016</t>
        </is>
      </c>
      <c r="D680" s="2" t="inlineStr">
        <is>
          <t>davina_skincare</t>
        </is>
      </c>
      <c r="E680" s="2" t="inlineStr">
        <is>
          <t>davina_skincare</t>
        </is>
      </c>
      <c r="F680" s="2" t="inlineStr">
        <is>
          <t>semangat bu mau coba bisnis daviena di Brunei kebetulan aku di Brunei mau coba di pasarin</t>
        </is>
      </c>
      <c r="G680" s="2" t="inlineStr"/>
      <c r="H680" s="2" t="inlineStr"/>
      <c r="I680" s="2" t="inlineStr"/>
      <c r="J680" s="2" t="inlineStr"/>
    </row>
    <row r="681">
      <c r="A681" s="2" t="inlineStr">
        <is>
          <t>V4MA03083</t>
        </is>
      </c>
      <c r="B681" s="2" t="inlineStr">
        <is>
          <t>7596484362989929217</t>
        </is>
      </c>
      <c r="C681" s="2" t="inlineStr">
        <is>
          <t>7596239649517899016</t>
        </is>
      </c>
      <c r="D681" s="2" t="inlineStr">
        <is>
          <t>davina_skincare</t>
        </is>
      </c>
      <c r="E681" s="2" t="inlineStr">
        <is>
          <t>davina_skincare</t>
        </is>
      </c>
      <c r="F681" s="2" t="inlineStr">
        <is>
          <t>itumah ada orang iri bu owner karena kan kemarin live nya gacor sama april. menyala terus owner daviena🔥🥹</t>
        </is>
      </c>
      <c r="G681" s="2" t="inlineStr"/>
      <c r="H681" s="2" t="inlineStr"/>
      <c r="I681" s="2" t="inlineStr"/>
      <c r="J681" s="2" t="inlineStr"/>
    </row>
    <row r="682">
      <c r="A682" s="2" t="inlineStr">
        <is>
          <t>V4MA03088</t>
        </is>
      </c>
      <c r="B682" s="2" t="inlineStr">
        <is>
          <t>7596529379095495445</t>
        </is>
      </c>
      <c r="C682" s="2" t="inlineStr">
        <is>
          <t>7596239649517899016</t>
        </is>
      </c>
      <c r="D682" s="2" t="inlineStr">
        <is>
          <t>davina_skincare</t>
        </is>
      </c>
      <c r="E682" s="2" t="inlineStr">
        <is>
          <t>davina_skincare</t>
        </is>
      </c>
      <c r="F682" s="2" t="inlineStr">
        <is>
          <t>bnyk bgt yg belain 😹😹</t>
        </is>
      </c>
      <c r="G682" s="2" t="inlineStr"/>
      <c r="H682" s="2" t="inlineStr"/>
      <c r="I682" s="2" t="inlineStr"/>
      <c r="J682" s="2" t="inlineStr"/>
    </row>
    <row r="683">
      <c r="A683" s="2" t="inlineStr">
        <is>
          <t>V4MA03093</t>
        </is>
      </c>
      <c r="B683" s="2" t="inlineStr">
        <is>
          <t>7596670380661310224</t>
        </is>
      </c>
      <c r="C683" s="2" t="inlineStr">
        <is>
          <t>7596239649517899016</t>
        </is>
      </c>
      <c r="D683" s="2" t="inlineStr">
        <is>
          <t>davina_skincare</t>
        </is>
      </c>
      <c r="E683" s="2" t="inlineStr">
        <is>
          <t>davina_skincare</t>
        </is>
      </c>
      <c r="F683" s="2" t="inlineStr">
        <is>
          <t>sumpah ka, emang ga ada yg nge cek dulu gituh kan udah pernah kejadian sebelumnya knpa ga BELAJAR DARI KESALAHAN?</t>
        </is>
      </c>
      <c r="G683" s="2" t="inlineStr"/>
      <c r="H683" s="2" t="inlineStr"/>
      <c r="I683" s="2" t="inlineStr"/>
      <c r="J683" s="2" t="inlineStr"/>
    </row>
    <row r="684">
      <c r="A684" s="2" t="inlineStr">
        <is>
          <t>V4MA03094</t>
        </is>
      </c>
      <c r="B684" s="2" t="inlineStr">
        <is>
          <t>7596673002576069383</t>
        </is>
      </c>
      <c r="C684" s="2" t="inlineStr">
        <is>
          <t>7596239649517899016</t>
        </is>
      </c>
      <c r="D684" s="2" t="inlineStr">
        <is>
          <t>davina_skincare</t>
        </is>
      </c>
      <c r="E684" s="2" t="inlineStr">
        <is>
          <t>davina_skincare</t>
        </is>
      </c>
      <c r="F684" s="2" t="inlineStr">
        <is>
          <t>Semangat ya kak tetap setia pakai daviena kok soalnya cocok bgt di aku semangat trs bu owner🫶</t>
        </is>
      </c>
      <c r="G684" s="2" t="inlineStr"/>
      <c r="H684" s="2" t="inlineStr"/>
      <c r="I684" s="2" t="inlineStr"/>
      <c r="J684" s="2" t="inlineStr"/>
    </row>
    <row r="685">
      <c r="A685" s="2" t="inlineStr">
        <is>
          <t>V4MA03096</t>
        </is>
      </c>
      <c r="B685" s="2" t="inlineStr">
        <is>
          <t>7596683083442864912</t>
        </is>
      </c>
      <c r="C685" s="2" t="inlineStr">
        <is>
          <t>7596239649517899016</t>
        </is>
      </c>
      <c r="D685" s="2" t="inlineStr">
        <is>
          <t>davina_skincare</t>
        </is>
      </c>
      <c r="E685" s="2" t="inlineStr">
        <is>
          <t>davina_skincare</t>
        </is>
      </c>
      <c r="F685" s="2" t="inlineStr">
        <is>
          <t>Ih iya lagi kk ak juga🥲</t>
        </is>
      </c>
      <c r="G685" s="2" t="inlineStr"/>
      <c r="H685" s="2" t="inlineStr"/>
      <c r="I685" s="2" t="inlineStr"/>
      <c r="J685" s="2" t="inlineStr"/>
    </row>
    <row r="686">
      <c r="A686" s="2" t="inlineStr">
        <is>
          <t>V4MA03113</t>
        </is>
      </c>
      <c r="B686" s="2" t="inlineStr">
        <is>
          <t>7599857989063656213</t>
        </is>
      </c>
      <c r="C686" s="2" t="inlineStr">
        <is>
          <t>7507827983269350661</t>
        </is>
      </c>
      <c r="D686" s="2" t="inlineStr">
        <is>
          <t>maryame_niacinamide</t>
        </is>
      </c>
      <c r="E686" s="2" t="inlineStr">
        <is>
          <t>maryame_niacinamide</t>
        </is>
      </c>
      <c r="F686" s="2" t="inlineStr">
        <is>
          <t>mariane mantul aqu suka banget</t>
        </is>
      </c>
      <c r="G686" s="2" t="inlineStr"/>
      <c r="H686" s="2" t="inlineStr"/>
      <c r="I686" s="2" t="inlineStr"/>
      <c r="J686" s="2" t="inlineStr"/>
    </row>
    <row r="687">
      <c r="A687" s="2" t="inlineStr">
        <is>
          <t>V4MA03121</t>
        </is>
      </c>
      <c r="B687" s="2" t="inlineStr">
        <is>
          <t>7603752523224613639</t>
        </is>
      </c>
      <c r="C687" s="2" t="inlineStr">
        <is>
          <t>7235406683676167430</t>
        </is>
      </c>
      <c r="D687" s="2" t="inlineStr">
        <is>
          <t>originote_niacinamide</t>
        </is>
      </c>
      <c r="E687" s="2" t="inlineStr">
        <is>
          <t>originote_niacinamide</t>
        </is>
      </c>
      <c r="F687" s="2" t="inlineStr">
        <is>
          <t>bnerr ak divt slh tulis</t>
        </is>
      </c>
      <c r="G687" s="2" t="inlineStr"/>
      <c r="H687" s="2" t="inlineStr"/>
      <c r="I687" s="2" t="inlineStr"/>
      <c r="J687" s="2" t="inlineStr"/>
    </row>
    <row r="688">
      <c r="A688" s="2" t="inlineStr">
        <is>
          <t>V4MA03125</t>
        </is>
      </c>
      <c r="B688" s="2" t="inlineStr">
        <is>
          <t>7606714219740332808</t>
        </is>
      </c>
      <c r="C688" s="2" t="inlineStr">
        <is>
          <t>7145783136914296090</t>
        </is>
      </c>
      <c r="D688" s="2" t="inlineStr">
        <is>
          <t>originote_niacinamide</t>
        </is>
      </c>
      <c r="E688" s="2" t="inlineStr">
        <is>
          <t>originote_niacinamide</t>
        </is>
      </c>
      <c r="F688" s="2" t="inlineStr">
        <is>
          <t>aku cocok pakai moisturizer nya ,adem d kulit mencerahkan lg..aku dah beli 2x</t>
        </is>
      </c>
      <c r="G688" s="2" t="inlineStr"/>
      <c r="H688" s="2" t="inlineStr"/>
      <c r="I688" s="2" t="inlineStr"/>
      <c r="J688" s="2" t="inlineStr"/>
    </row>
    <row r="689">
      <c r="A689" s="2" t="inlineStr">
        <is>
          <t>V4MA03126</t>
        </is>
      </c>
      <c r="B689" s="2" t="inlineStr">
        <is>
          <t>7606940957753885457</t>
        </is>
      </c>
      <c r="C689" s="2" t="inlineStr">
        <is>
          <t>7430007251076697350</t>
        </is>
      </c>
      <c r="D689" s="2" t="inlineStr">
        <is>
          <t>maryame_niacinamide</t>
        </is>
      </c>
      <c r="E689" s="2" t="inlineStr">
        <is>
          <t>maryame_niacinamide</t>
        </is>
      </c>
      <c r="F689" s="2" t="inlineStr">
        <is>
          <t>aku juga pke ini baru jalan 3 hari . tpi aku pake sunscreen lgi . salh ga ya pemakaiannya</t>
        </is>
      </c>
      <c r="G689" s="2" t="inlineStr"/>
      <c r="H689" s="2" t="inlineStr"/>
      <c r="I689" s="2" t="inlineStr"/>
      <c r="J689" s="2" t="inlineStr"/>
    </row>
    <row r="690">
      <c r="A690" s="2" t="inlineStr">
        <is>
          <t>V4MA03130</t>
        </is>
      </c>
      <c r="B690" s="2" t="inlineStr">
        <is>
          <t>7610285190547981076</t>
        </is>
      </c>
      <c r="C690" s="2" t="inlineStr">
        <is>
          <t>7279666593129434374</t>
        </is>
      </c>
      <c r="D690" s="2" t="inlineStr">
        <is>
          <t>maryame_niacinamide</t>
        </is>
      </c>
      <c r="E690" s="2" t="inlineStr">
        <is>
          <t>maryame_niacinamide</t>
        </is>
      </c>
      <c r="F690" s="2" t="inlineStr">
        <is>
          <t>😂</t>
        </is>
      </c>
      <c r="G690" s="2" t="inlineStr"/>
      <c r="H690" s="2" t="inlineStr"/>
      <c r="I690" s="2" t="inlineStr"/>
      <c r="J690" s="2" t="inlineStr"/>
    </row>
    <row r="691">
      <c r="A691" s="2" t="inlineStr">
        <is>
          <t>V4MA03133</t>
        </is>
      </c>
      <c r="B691" s="2" t="inlineStr">
        <is>
          <t>7615747864865686279</t>
        </is>
      </c>
      <c r="C691" s="2" t="inlineStr">
        <is>
          <t>7596239649517899016</t>
        </is>
      </c>
      <c r="D691" s="2" t="inlineStr">
        <is>
          <t>davina_skincare</t>
        </is>
      </c>
      <c r="E691" s="2" t="inlineStr">
        <is>
          <t>davina_skincare</t>
        </is>
      </c>
      <c r="F691" s="2" t="inlineStr">
        <is>
          <t>200k angkutt beb dri pabrik baru, ori lgsg dri ownerny gk pernh ku pke cumh ak buka plastik luar aja🥰🥰</t>
        </is>
      </c>
      <c r="G691" s="2" t="inlineStr"/>
      <c r="H691" s="2" t="inlineStr"/>
      <c r="I691" s="2" t="inlineStr"/>
      <c r="J691" s="2" t="inlineStr"/>
    </row>
    <row r="692">
      <c r="A692" s="2" t="inlineStr">
        <is>
          <t>V4MA03137</t>
        </is>
      </c>
      <c r="B692" s="2" t="inlineStr">
        <is>
          <t>7617301006921007880</t>
        </is>
      </c>
      <c r="C692" s="2" t="inlineStr">
        <is>
          <t>7523137946246008069</t>
        </is>
      </c>
      <c r="D692" s="2" t="inlineStr">
        <is>
          <t>maryame_niacinamide</t>
        </is>
      </c>
      <c r="E692" s="2" t="inlineStr">
        <is>
          <t>maryame_niacinamide</t>
        </is>
      </c>
      <c r="F692" s="2" t="inlineStr">
        <is>
          <t>ini ringan bgt kan di wajah GK dempul dan ringan kan</t>
        </is>
      </c>
      <c r="G692" s="2" t="inlineStr"/>
      <c r="H692" s="2" t="inlineStr"/>
      <c r="I692" s="2" t="inlineStr"/>
      <c r="J692" s="2" t="inlineStr"/>
    </row>
    <row r="693">
      <c r="A693" s="2" t="inlineStr">
        <is>
          <t>V4MA03140</t>
        </is>
      </c>
      <c r="B693" s="2" t="inlineStr">
        <is>
          <t>7620454379489133333</t>
        </is>
      </c>
      <c r="C693" s="2" t="inlineStr">
        <is>
          <t>7235406683676167430</t>
        </is>
      </c>
      <c r="D693" s="2" t="inlineStr">
        <is>
          <t>originote_niacinamide</t>
        </is>
      </c>
      <c r="E693" s="2" t="inlineStr">
        <is>
          <t>originote_niacinamide</t>
        </is>
      </c>
      <c r="F693" s="2" t="inlineStr">
        <is>
          <t>ehh itu urutan pemakaian nya bener kah? masih pemula takut salah😫</t>
        </is>
      </c>
      <c r="G693" s="2" t="inlineStr"/>
      <c r="H693" s="2" t="inlineStr"/>
      <c r="I693" s="2" t="inlineStr"/>
      <c r="J693" s="2" t="inlineStr"/>
    </row>
    <row r="694">
      <c r="A694" s="2" t="inlineStr">
        <is>
          <t>V4MA03143</t>
        </is>
      </c>
      <c r="B694" s="2" t="inlineStr">
        <is>
          <t>7624915654769246983</t>
        </is>
      </c>
      <c r="C694" s="2" t="inlineStr">
        <is>
          <t>7596239649517899016</t>
        </is>
      </c>
      <c r="D694" s="2" t="inlineStr">
        <is>
          <t>davina_skincare</t>
        </is>
      </c>
      <c r="E694" s="2" t="inlineStr">
        <is>
          <t>davina_skincare</t>
        </is>
      </c>
      <c r="F694" s="2" t="inlineStr">
        <is>
          <t>😂😂😂</t>
        </is>
      </c>
      <c r="G694" s="2" t="inlineStr"/>
      <c r="H694" s="2" t="inlineStr"/>
      <c r="I694" s="2" t="inlineStr"/>
      <c r="J694" s="2" t="inlineStr"/>
    </row>
    <row r="695">
      <c r="A695" s="2" t="inlineStr">
        <is>
          <t>V4MA03149</t>
        </is>
      </c>
      <c r="B695" s="2" t="inlineStr">
        <is>
          <t>7633224328049525525</t>
        </is>
      </c>
      <c r="C695" s="2" t="inlineStr">
        <is>
          <t>7262186413284822277</t>
        </is>
      </c>
      <c r="D695" s="2" t="inlineStr">
        <is>
          <t>maryame_niacinamide</t>
        </is>
      </c>
      <c r="E695" s="2" t="inlineStr">
        <is>
          <t>maryame_niacinamide</t>
        </is>
      </c>
      <c r="F695" s="2" t="inlineStr">
        <is>
          <t>kakkk masih pakai gak, bagus gak</t>
        </is>
      </c>
      <c r="G695" s="2" t="inlineStr"/>
      <c r="H695" s="2" t="inlineStr"/>
      <c r="I695" s="2" t="inlineStr"/>
      <c r="J695" s="2" t="inlineStr"/>
    </row>
    <row r="696">
      <c r="A696" s="2" t="inlineStr">
        <is>
          <t>V4MA03153</t>
        </is>
      </c>
      <c r="B696" s="2" t="inlineStr">
        <is>
          <t>7642940267251811089</t>
        </is>
      </c>
      <c r="C696" s="2" t="inlineStr">
        <is>
          <t>7596239649517899016</t>
        </is>
      </c>
      <c r="D696" s="2" t="inlineStr">
        <is>
          <t>davina_skincare</t>
        </is>
      </c>
      <c r="E696" s="2" t="inlineStr">
        <is>
          <t>davina_skincare</t>
        </is>
      </c>
      <c r="F696" s="2" t="inlineStr">
        <is>
          <t>Ppppppppppppppppppp</t>
        </is>
      </c>
      <c r="G696" s="2" t="inlineStr"/>
      <c r="H696" s="2" t="inlineStr"/>
      <c r="I696" s="2" t="inlineStr"/>
      <c r="J696" s="2" t="inlineStr"/>
    </row>
    <row r="697">
      <c r="A697" s="2" t="inlineStr">
        <is>
          <t>V4MA03155</t>
        </is>
      </c>
      <c r="B697" s="2" t="inlineStr">
        <is>
          <t>7643967662120747796</t>
        </is>
      </c>
      <c r="C697" s="2" t="inlineStr">
        <is>
          <t>7327630114282573061</t>
        </is>
      </c>
      <c r="D697" s="2" t="inlineStr">
        <is>
          <t>azarine_retinol</t>
        </is>
      </c>
      <c r="E697" s="2" t="inlineStr">
        <is>
          <t>azarine_retinol</t>
        </is>
      </c>
      <c r="F697" s="2" t="inlineStr">
        <is>
          <t>mengapa hrs ada ceramade nya😭</t>
        </is>
      </c>
      <c r="G697" s="2" t="inlineStr"/>
      <c r="H697" s="2" t="inlineStr"/>
      <c r="I697" s="2" t="inlineStr"/>
      <c r="J697" s="2" t="inlineStr"/>
    </row>
    <row r="698">
      <c r="A698" s="2" t="inlineStr">
        <is>
          <t>V4MA03156</t>
        </is>
      </c>
      <c r="B698" s="2" t="inlineStr">
        <is>
          <t>7644004522876044053</t>
        </is>
      </c>
      <c r="C698" s="2" t="inlineStr">
        <is>
          <t>7327630114282573061</t>
        </is>
      </c>
      <c r="D698" s="2" t="inlineStr">
        <is>
          <t>azarine_retinol</t>
        </is>
      </c>
      <c r="E698" s="2" t="inlineStr">
        <is>
          <t>azarine_retinol</t>
        </is>
      </c>
      <c r="F698" s="2" t="inlineStr">
        <is>
          <t>Bisa banget kak</t>
        </is>
      </c>
      <c r="G698" s="2" t="inlineStr"/>
      <c r="H698" s="2" t="inlineStr"/>
      <c r="I698" s="2" t="inlineStr"/>
      <c r="J698" s="2" t="inlineStr"/>
    </row>
    <row r="699">
      <c r="A699" s="2" t="inlineStr">
        <is>
          <t>V4MA03160</t>
        </is>
      </c>
      <c r="B699" s="2" t="inlineStr">
        <is>
          <t>7649605809004905237</t>
        </is>
      </c>
      <c r="C699" s="2" t="inlineStr">
        <is>
          <t>7507827983269350661</t>
        </is>
      </c>
      <c r="D699" s="2" t="inlineStr">
        <is>
          <t>maryame_niacinamide</t>
        </is>
      </c>
      <c r="E699" s="2" t="inlineStr">
        <is>
          <t>maryame_niacinamide</t>
        </is>
      </c>
      <c r="F699" s="2" t="inlineStr">
        <is>
          <t>Ada yang mau gantiin punyaku gak</t>
        </is>
      </c>
      <c r="G699" s="2" t="inlineStr"/>
      <c r="H699" s="2" t="inlineStr"/>
      <c r="I699" s="2" t="inlineStr"/>
      <c r="J699" s="2" t="inlineStr"/>
    </row>
    <row r="700">
      <c r="A700" s="2" t="inlineStr">
        <is>
          <t>V4MA03162</t>
        </is>
      </c>
      <c r="B700" s="2" t="inlineStr">
        <is>
          <t>7994827458592556187</t>
        </is>
      </c>
      <c r="C700" s="2" t="inlineStr">
        <is>
          <t>7313744314927041797</t>
        </is>
      </c>
      <c r="D700" s="2" t="inlineStr">
        <is>
          <t>daviena_retinol</t>
        </is>
      </c>
      <c r="E700" s="2" t="inlineStr">
        <is>
          <t>daviena_retinol</t>
        </is>
      </c>
      <c r="F700" s="2" t="inlineStr">
        <is>
          <t>iya bener bgt, aku juga ngerasain hal yang sama pas pakai ini</t>
        </is>
      </c>
      <c r="G700" s="2" t="inlineStr"/>
      <c r="H700" s="2" t="inlineStr"/>
      <c r="I700" s="2" t="inlineStr"/>
      <c r="J700" s="2" t="inlineStr"/>
    </row>
    <row r="701">
      <c r="A701" s="2" t="inlineStr">
        <is>
          <t>V4MA03169</t>
        </is>
      </c>
      <c r="B701" s="2" t="inlineStr">
        <is>
          <t>9986460564241428404</t>
        </is>
      </c>
      <c r="C701" s="2" t="inlineStr">
        <is>
          <t>7270117302614478086</t>
        </is>
      </c>
      <c r="D701" s="2" t="inlineStr">
        <is>
          <t>azarine_retinol</t>
        </is>
      </c>
      <c r="E701" s="2" t="inlineStr">
        <is>
          <t>azarine_retinol</t>
        </is>
      </c>
      <c r="F701" s="2" t="inlineStr">
        <is>
          <t>sumpah azarine retinol ini beneran ngefek di kulit aku, seneng banget nemu produk ini</t>
        </is>
      </c>
      <c r="G701" s="2" t="inlineStr"/>
      <c r="H701" s="2" t="inlineStr"/>
      <c r="I701" s="2" t="inlineStr"/>
      <c r="J701" s="2" t="inlineStr"/>
    </row>
  </sheetData>
  <autoFilter ref="A1:J701"/>
  <dataValidations count="3">
    <dataValidation sqref="G2:G701" showDropDown="0" showInputMessage="0" showErrorMessage="0" allowBlank="1" type="list">
      <formula1>"Negative,Neutral,Positive,Uncertain,No Text"</formula1>
    </dataValidation>
    <dataValidation sqref="H2:H701" showDropDown="0" showInputMessage="0" showErrorMessage="0" allowBlank="1" type="list">
      <formula1>"High,Medium,Low"</formula1>
    </dataValidation>
    <dataValidation sqref="I2:I70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2026-07-24T09:55:14Z</dcterms:created>
  <dcterms:modified xsi:type="dcterms:W3CDTF">2026-07-24T09:55:14Z</dcterms:modified>
</cp:coreProperties>
</file>